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<sst xmlns="http://schemas.openxmlformats.org/spreadsheetml/2006/main" count="150" uniqueCount="59">
  <si>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</si>
  <si>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</si>
  <si>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</si>
  <si>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</si>
  <si>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</si>
  <si>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</si>
  <si>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</si>
  <si>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</si>
  <si>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</si>
  <si>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</si>
  <si>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</si>
  <si>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</si>
  <si>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</si>
  <si>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</si>
  <si>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</si>
  <si>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06:01:49</t>
  </si>
  <si>
    <t>09:08:32</t>
  </si>
  <si>
    <t>02-11-2015</t>
  </si>
  <si>
    <t>Wednesday</t>
  </si>
  <si>
    <t>06:38:06</t>
  </si>
  <si>
    <t>09:18:41</t>
  </si>
  <si>
    <t>02-12-2015</t>
  </si>
  <si>
    <t>Thursday</t>
  </si>
  <si>
    <t>08:02:57</t>
  </si>
  <si>
    <t>02-13-2015</t>
  </si>
  <si>
    <t>Friday</t>
  </si>
  <si>
    <t>07:38:50</t>
  </si>
  <si>
    <t>18:20:09</t>
  </si>
  <si>
    <t>02-14-2015</t>
  </si>
  <si>
    <t>Saturday</t>
  </si>
  <si>
    <t>02-15-2015</t>
  </si>
  <si>
    <t>Sunday</t>
  </si>
  <si>
    <t>02-16-2015</t>
  </si>
  <si>
    <t>Monday</t>
  </si>
  <si>
    <t>08:10:29</t>
  </si>
  <si>
    <t>19:03:33</t>
  </si>
  <si>
    <t>02-17-2015</t>
  </si>
  <si>
    <t>06:23:58</t>
  </si>
  <si>
    <t>09:45:36</t>
  </si>
  <si>
    <t>02-18-2015</t>
  </si>
  <si>
    <t>08:00:21</t>
  </si>
  <si>
    <t>19:57:37</t>
  </si>
  <si>
    <t>02-19-2015</t>
  </si>
  <si>
    <t>02-20-2015</t>
  </si>
  <si>
    <t>09:17:21</t>
  </si>
  <si>
    <t>19:12:09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</si>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</sst>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36</v>
      </c>
      <c r="B12" s="7" t="s">
        <v>14</v>
      </c>
      <c r="C12" s="7" t="s">
        <v>37</v>
      </c>
      <c r="D12" s="7" t="s">
        <v>38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5" t="s">
        <v>39</v>
      </c>
      <c r="B13" s="5" t="s">
        <v>18</v>
      </c>
      <c r="C13" s="5" t="s">
        <v>40</v>
      </c>
      <c r="D13" s="5" t="s">
        <v>41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42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43</v>
      </c>
      <c r="B15" s="5" t="s">
        <v>25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2015-05-11T13:08:36Z</dcterms:created>
  <cp:revision>0</cp:revision>
</cp:coreProperties>
</file>