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<sst xmlns="http://schemas.openxmlformats.org/spreadsheetml/2006/main" count="147" uniqueCount="56">
  <si>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</si>
  <si>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</si>
  <si>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</si>
  <si>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</si>
  <si>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</si>
  <si>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</si>
  <si>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</si>
  <si>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</si>
  <si>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</si>
  <si>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</si>
  <si>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</si>
  <si>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</si>
  <si>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</si>
  <si>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</si>
  <si>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</si>
  <si>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07:22:05</t>
  </si>
  <si>
    <t>18:43:23</t>
  </si>
  <si>
    <t>02-11-2015</t>
  </si>
  <si>
    <t>Wednesday</t>
  </si>
  <si>
    <t>07:47:41</t>
  </si>
  <si>
    <t>19:13:50</t>
  </si>
  <si>
    <t>02-12-2015</t>
  </si>
  <si>
    <t>Thursday</t>
  </si>
  <si>
    <t>08:10:36</t>
  </si>
  <si>
    <t>18:37:41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</si>
  <si>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</si>
  <si>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</si>
  <si>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</si>
  <si>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</si>
  <si>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</si>
  <si>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</si>
  <si>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</si>
  <si>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</si>
  <si>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</si>
  <si>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07:28:33</t>
  </si>
  <si>
    <t>18:46:10</t>
  </si>
  <si>
    <t>02-18-2015</t>
  </si>
  <si>
    <t>07:47:02</t>
  </si>
  <si>
    <t>18:42:11</t>
  </si>
  <si>
    <t>02-19-2015</t>
  </si>
  <si>
    <t>02-20-2015</t>
  </si>
  <si>
    <t>07:42:09</t>
  </si>
  <si>
    <t>09:06:57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</si>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</sst>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18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39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40</v>
      </c>
      <c r="B15" s="7" t="s">
        <v>26</v>
      </c>
      <c r="C15" s="7" t="s">
        <v>41</v>
      </c>
      <c r="D15" s="7" t="s">
        <v>42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53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55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2015-05-11T13:08:37Z</dcterms:created>
  <cp:revision>0</cp:revision>
</cp:coreProperties>
</file>