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<sst xmlns="http://schemas.openxmlformats.org/spreadsheetml/2006/main" count="255" uniqueCount="70" xml:space="preserve">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</sst>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6.0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66</v>
      </c>
      <c r="D31" s="0" t="s">
        <v>53</v>
      </c>
      <c r="E31" s="11" t="s">
        <v>53</v>
      </c>
      <c r="F31" s="12" t="s">
        <v>68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69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2015-05-21T09:02:46Z</dcterms:created>
  <cp:revision>0</cp:revision>
</cp:coreProperties>
</file>