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<sst xmlns="http://schemas.openxmlformats.org/spreadsheetml/2006/main" count="262" uniqueCount="77" xml:space="preserve">
  <si>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</si>
  <si>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Pechuanging, Ma. Antoinette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</si>
  <si>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</si>
  <si>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</si>
  <si>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</si>
  <si>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</si>
  <si>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</si>
  <si>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</si>
  <si>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</si>
  <si>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</si>
  <si>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</si>
  <si>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</si>
  <si>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</si>
  <si>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</si>
  <si>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</si>
  <si>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</si>
  <si>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</si>
  <si>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</si>
  <si>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</si>
  <si>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</si>
  <si>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</si>
  <si>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</si>
  <si>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</si>
  <si>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</si>
  <si>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</si>
  <si>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08:07:52</t>
  </si>
  <si>
    <t>19:02:24</t>
  </si>
  <si>
    <t>04-28-2015</t>
  </si>
  <si>
    <t>Tuesday</t>
  </si>
  <si>
    <t>08:29:04</t>
  </si>
  <si>
    <t>18:34:35</t>
  </si>
  <si>
    <t>04-29-2015</t>
  </si>
  <si>
    <t>Wednesday</t>
  </si>
  <si>
    <t>08:14:24</t>
  </si>
  <si>
    <t>18:33:40</t>
  </si>
  <si>
    <t>04-30-2015</t>
  </si>
  <si>
    <t>Thursday</t>
  </si>
  <si>
    <t>08:02:25</t>
  </si>
  <si>
    <t>18:33:30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</si>
  <si>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</si>
  <si>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</si>
  <si>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</si>
  <si>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</si>
  <si>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</si>
  <si>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</si>
  <si>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07:31:44</t>
  </si>
  <si>
    <t>18:54:46</t>
  </si>
  <si>
    <t>05-05-2015</t>
  </si>
  <si>
    <t>08:17:16</t>
  </si>
  <si>
    <t>18:35:43</t>
  </si>
  <si>
    <t>05-06-2015</t>
  </si>
  <si>
    <t>08:10:33</t>
  </si>
  <si>
    <t>18:36:36</t>
  </si>
  <si>
    <t>05-07-2015</t>
  </si>
  <si>
    <t>08:11:15</t>
  </si>
  <si>
    <t>18:32:43</t>
  </si>
  <si>
    <t>05-08-2015</t>
  </si>
  <si>
    <t>08:19:42</t>
  </si>
  <si>
    <t>17:37:15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</si>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</sst>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2015-05-21T09:02:52Z</dcterms:created>
  <cp:revision>0</cp:revision>
</cp:coreProperties>
</file>