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<sst xmlns="http://schemas.openxmlformats.org/spreadsheetml/2006/main" count="172" uniqueCount="65">
  <si>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</si>
  <si>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</si>
  <si>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</si>
  <si>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</si>
  <si>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</si>
  <si>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</si>
  <si>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</si>
  <si>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</si>
  <si>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</si>
  <si>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</si>
  <si>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</si>
  <si>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</si>
  <si>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</si>
  <si>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</si>
  <si>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</si>
  <si>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</si>
  <si>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</si>
  <si>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</si>
  <si>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</si>
  <si>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</si>
  <si>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09:00:15</t>
  </si>
  <si>
    <t>19:33:20</t>
  </si>
  <si>
    <t>03-24-2015</t>
  </si>
  <si>
    <t>Tuesday</t>
  </si>
  <si>
    <t>08:24:14</t>
  </si>
  <si>
    <t>18:53:28</t>
  </si>
  <si>
    <t>03-25-2015</t>
  </si>
  <si>
    <t>Wednesday</t>
  </si>
  <si>
    <t>13:16:53</t>
  </si>
  <si>
    <t>19:06:06</t>
  </si>
  <si>
    <t>03-26-2015</t>
  </si>
  <si>
    <t>Thursday</t>
  </si>
  <si>
    <t>09:00:40</t>
  </si>
  <si>
    <t>18:53:39</t>
  </si>
  <si>
    <t>03-27-2015</t>
  </si>
  <si>
    <t>Friday</t>
  </si>
  <si>
    <t>09:01:17</t>
  </si>
  <si>
    <t>18:03:34</t>
  </si>
  <si>
    <t>03-28-2015</t>
  </si>
  <si>
    <t>03-29-2015</t>
  </si>
  <si>
    <t>03-30-2015</t>
  </si>
  <si>
    <t>08:55:41</t>
  </si>
  <si>
    <t>19:11:45</t>
  </si>
  <si>
    <t>03-31-2015</t>
  </si>
  <si>
    <t>08:59:28</t>
  </si>
  <si>
    <t>19:11:04</t>
  </si>
  <si>
    <t>04-01-2015</t>
  </si>
  <si>
    <t>08:57:25</t>
  </si>
  <si>
    <t>18:51:48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</si>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</sst>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2015-05-09T21:50:42Z</dcterms:created>
  <cp:revision>0</cp:revision>
</cp:coreProperties>
</file>