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<sst xmlns="http://schemas.openxmlformats.org/spreadsheetml/2006/main" count="172" uniqueCount="66">
  <si>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</si>
  <si>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</si>
  <si>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</si>
  <si>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</si>
  <si>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</si>
  <si>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</si>
  <si>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</si>
  <si>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</si>
  <si>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</si>
  <si>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</si>
  <si>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</si>
  <si>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</si>
  <si>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</si>
  <si>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</si>
  <si>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</si>
  <si>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</si>
  <si>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</si>
  <si>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</si>
  <si>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</si>
  <si>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</si>
  <si>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09:40:12</t>
  </si>
  <si>
    <t>18:58:40</t>
  </si>
  <si>
    <t>03-24-2015</t>
  </si>
  <si>
    <t>Tuesday</t>
  </si>
  <si>
    <t>12:39:40</t>
  </si>
  <si>
    <t>19:37:06</t>
  </si>
  <si>
    <t>03-25-2015</t>
  </si>
  <si>
    <t>Wednesday</t>
  </si>
  <si>
    <t>08:23:30</t>
  </si>
  <si>
    <t>18:04:46</t>
  </si>
  <si>
    <t>03-26-2015</t>
  </si>
  <si>
    <t>Thursday</t>
  </si>
  <si>
    <t>11:32:52</t>
  </si>
  <si>
    <t>16:15:14</t>
  </si>
  <si>
    <t>03-27-2015</t>
  </si>
  <si>
    <t>Friday</t>
  </si>
  <si>
    <t>09:18:36</t>
  </si>
  <si>
    <t>18:24:07</t>
  </si>
  <si>
    <t>03-28-2015</t>
  </si>
  <si>
    <t>03-29-2015</t>
  </si>
  <si>
    <t>03-30-2015</t>
  </si>
  <si>
    <t>08:48:45</t>
  </si>
  <si>
    <t>18:34:44</t>
  </si>
  <si>
    <t>03-31-2015</t>
  </si>
  <si>
    <t>08:55:43</t>
  </si>
  <si>
    <t>18:52:14</t>
  </si>
  <si>
    <t>04-01-2015</t>
  </si>
  <si>
    <t>14:21:23</t>
  </si>
  <si>
    <t>18:17:25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</si>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</sst>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 t="n">
        <v>0.25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2015-05-09T21:50:44Z</dcterms:created>
  <cp:revision>0</cp:revision>
</cp:coreProperties>
</file>