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<sst xmlns="http://schemas.openxmlformats.org/spreadsheetml/2006/main" count="160" uniqueCount="60">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</sst>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 t="n">
        <v>0.0</v>
      </c>
      <c r="I9" s="5" t="n">
        <v>0.0</v>
      </c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 t="n">
        <v>0.0</v>
      </c>
      <c r="I10" s="5" t="n">
        <v>0.0</v>
      </c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 t="n">
        <v>0.0</v>
      </c>
      <c r="I11" s="5" t="n">
        <v>0.0</v>
      </c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 t="n">
        <v>0.0</v>
      </c>
      <c r="I15" s="5" t="n">
        <v>0.0</v>
      </c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 t="n">
        <v>0.0</v>
      </c>
      <c r="I16" s="5" t="n">
        <v>0.0</v>
      </c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58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2015-05-09T21:50:48Z</dcterms:created>
  <cp:revision>0</cp:revision>
</cp:coreProperties>
</file>