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<sst xmlns="http://schemas.openxmlformats.org/spreadsheetml/2006/main" count="166" uniqueCount="59">
  <si>
    <t>iRipple, Inc.</t>
  </si>
  <si>
    <t>Name: Mendoza, 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</si>
  <si>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</si>
  <si>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</si>
  <si>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</si>
  <si>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</si>
  <si>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</si>
  <si>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</si>
  <si>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</si>
  <si>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</si>
  <si>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</si>
  <si>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</si>
  <si>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</si>
  <si>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</si>
  <si>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</si>
  <si>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</si>
  <si>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</si>
  <si>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</si>
  <si>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</si>
  <si>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</si>
  <si>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</si>
  <si>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</si>
  <si>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</si>
  <si>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</si>
  <si>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</si>
  <si>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</si>
  <si>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14:04:11</t>
  </si>
  <si>
    <t>19:35:06</t>
  </si>
  <si>
    <t>03-27-2015</t>
  </si>
  <si>
    <t>Friday</t>
  </si>
  <si>
    <t>09:52:18</t>
  </si>
  <si>
    <t>17:53:57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</si>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</sst>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58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2015-05-09T21:50:51Z</dcterms:created>
  <cp:revision>0</cp:revision>
</cp:coreProperties>
</file>