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<sst xmlns="http://schemas.openxmlformats.org/spreadsheetml/2006/main" count="229" uniqueCount="68" xml:space="preserve">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</sst>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26</v>
      </c>
      <c r="C15" s="7" t="s">
        <v>44</v>
      </c>
      <c r="D15" s="7" t="s">
        <v>45</v>
      </c>
      <c r="E15" s="7" t="n">
        <v>0.5</v>
      </c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2015-05-15T14:57:35Z</dcterms:created>
  <cp:revision>0</cp:revision>
</cp:coreProperties>
</file>