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<sst xmlns="http://schemas.openxmlformats.org/spreadsheetml/2006/main" count="232" uniqueCount="66" xml:space="preserve">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</sst>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21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21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21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25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40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41</v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 t="n">
        <v>0.25</v>
      </c>
      <c r="F16" s="6"/>
      <c r="G16" s="6"/>
      <c r="H16" s="6"/>
      <c r="I16" s="6"/>
      <c r="J16" s="6" t="s">
        <v>45</v>
      </c>
      <c r="K16" s="6"/>
      <c r="L16" s="6"/>
      <c r="M16" s="6"/>
      <c r="N16" s="6"/>
      <c r="O16" s="6" t="inlineStr">
        <is>
          <t/>
        </is>
      </c>
      <c r="P16" s="6" t="s">
        <v>46</v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50</v>
      </c>
      <c r="B18" s="7" t="s">
        <v>33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2015-05-14T17:43:32Z</dcterms:created>
  <cp:revision>0</cp:revision>
</cp:coreProperties>
</file>