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<sst xmlns="http://schemas.openxmlformats.org/spreadsheetml/2006/main" count="156" uniqueCount="52">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</sst>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1.0</v>
      </c>
      <c r="I8" s="5" t="n">
        <v>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1.0</v>
      </c>
      <c r="I9" s="5" t="n">
        <v>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1.0</v>
      </c>
      <c r="I10" s="5" t="n">
        <v>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2015-05-09T22:32:46Z</dcterms:created>
  <cp:revision>0</cp:revision>
</cp:coreProperties>
</file>