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<sst xmlns="http://schemas.openxmlformats.org/spreadsheetml/2006/main" count="166" uniqueCount="59">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</sst>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38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39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40</v>
      </c>
      <c r="B16" s="5" t="s">
        <v>27</v>
      </c>
      <c r="C16" s="5" t="s">
        <v>41</v>
      </c>
      <c r="D16" s="5" t="s">
        <v>42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43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44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58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2015-05-09T22:32:50Z</dcterms:created>
  <cp:revision>0</cp:revision>
</cp:coreProperties>
</file>