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<sst xmlns="http://schemas.openxmlformats.org/spreadsheetml/2006/main" count="147" uniqueCount="46">
  <si>
    <t>iRipple, Inc.</t>
  </si>
  <si>
    <t>Name: Brayles,Janwil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</si>
  <si>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</si>
  <si>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</si>
  <si>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</si>
  <si>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</si>
  <si>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</si>
  <si>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</si>
  <si>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</si>
  <si>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</si>
  <si>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</si>
  <si>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</si>
  <si>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</si>
  <si>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</si>
  <si>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</si>
  <si>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 Others|Preparation for Go-Live Banilad and Pardo Branch. Testing of API for Centralize Setup and Citrix Barter|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</si>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</sst>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74.5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2015-05-08T22:50:30Z</dcterms:created>
  <cp:revision>0</cp:revision>
</cp:coreProperties>
</file>