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<sst xmlns="http://schemas.openxmlformats.org/spreadsheetml/2006/main" count="163" uniqueCount="62">
  <si>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</si>
  <si>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Cerbo,Jaycer</t>
  </si>
  <si>
    <t>Department: Special Project - OCLP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</si>
  <si>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</si>
  <si>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</si>
  <si>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</si>
  <si>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</si>
  <si>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</si>
  <si>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</si>
  <si>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</si>
  <si>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</si>
  <si>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</si>
  <si>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</si>
  <si>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</si>
  <si>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</si>
  <si>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07:08:41</t>
  </si>
  <si>
    <t>18:55:27</t>
  </si>
  <si>
    <t>
</t>
  </si>
  <si>
    <t>02-11-2015</t>
  </si>
  <si>
    <t>Wednesday</t>
  </si>
  <si>
    <t>07:09:47</t>
  </si>
  <si>
    <t>18:37:56</t>
  </si>
  <si>
    <t>02-12-2015</t>
  </si>
  <si>
    <t>Thursday</t>
  </si>
  <si>
    <t>07:17:38</t>
  </si>
  <si>
    <t>18:39:54</t>
  </si>
  <si>
    <t>02-13-2015</t>
  </si>
  <si>
    <t>Friday</t>
  </si>
  <si>
    <t>07:11:41</t>
  </si>
  <si>
    <t>18:33:15</t>
  </si>
  <si>
    <t>02-14-2015</t>
  </si>
  <si>
    <t>Saturday</t>
  </si>
  <si>
    <t>02-15-2015</t>
  </si>
  <si>
    <t>Sunday</t>
  </si>
  <si>
    <t>02-16-2015</t>
  </si>
  <si>
    <t>Monday</t>
  </si>
  <si>
    <t>07:23:17</t>
  </si>
  <si>
    <t>19:11:26</t>
  </si>
  <si>
    <t>02-17-2015</t>
  </si>
  <si>
    <t>07:31:27</t>
  </si>
  <si>
    <t>18:40:05</t>
  </si>
  <si>
    <t>02-18-2015</t>
  </si>
  <si>
    <t>07:17:48</t>
  </si>
  <si>
    <t>18:50:48</t>
  </si>
  <si>
    <t>02-19-2015</t>
  </si>
  <si>
    <t>02-20-2015</t>
  </si>
  <si>
    <t>07:26:38</t>
  </si>
  <si>
    <t>17:51:34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</si>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</sst>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2015-05-08T22:50:35Z</dcterms:created>
  <cp:revision>0</cp:revision>
</cp:coreProperties>
</file>