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<sst xmlns="http://schemas.openxmlformats.org/spreadsheetml/2006/main" count="161" uniqueCount="59">
  <si>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</si>
  <si>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</si>
  <si>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</si>
  <si>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</si>
  <si>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</si>
  <si>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</si>
  <si>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</si>
  <si>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</si>
  <si>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</si>
  <si>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</si>
  <si>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</si>
  <si>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</si>
  <si>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</si>
  <si>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</si>
  <si>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</si>
  <si>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08:11:03</t>
  </si>
  <si>
    <t>18:34:20</t>
  </si>
  <si>
    <t>
</t>
  </si>
  <si>
    <t>02-11-2015</t>
  </si>
  <si>
    <t>Wednesday</t>
  </si>
  <si>
    <t>08:07:11</t>
  </si>
  <si>
    <t>18:40:32</t>
  </si>
  <si>
    <t>02-12-2015</t>
  </si>
  <si>
    <t>Thursday</t>
  </si>
  <si>
    <t>08:47:45</t>
  </si>
  <si>
    <t>18:34:23</t>
  </si>
  <si>
    <t>02-13-2015</t>
  </si>
  <si>
    <t>Friday</t>
  </si>
  <si>
    <t>08:15:05</t>
  </si>
  <si>
    <t>17:42:53</t>
  </si>
  <si>
    <t>02-14-2015</t>
  </si>
  <si>
    <t>Saturday</t>
  </si>
  <si>
    <t>02-15-2015</t>
  </si>
  <si>
    <t>Sunday</t>
  </si>
  <si>
    <t>02-16-2015</t>
  </si>
  <si>
    <t>Monday</t>
  </si>
  <si>
    <t>08:36:50</t>
  </si>
  <si>
    <t>18:43:07</t>
  </si>
  <si>
    <t>02-17-2015</t>
  </si>
  <si>
    <t>08:21:49</t>
  </si>
  <si>
    <t>18:37:19</t>
  </si>
  <si>
    <t>02-18-2015</t>
  </si>
  <si>
    <t>08:01:13</t>
  </si>
  <si>
    <t>16:48:13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</si>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</sst>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2015-05-08T22:51:04Z</dcterms:created>
  <cp:revision>0</cp:revision>
</cp:coreProperties>
</file>