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<sst xmlns="http://schemas.openxmlformats.org/spreadsheetml/2006/main" count="67" uniqueCount="51">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</sst>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0.5</v>
      </c>
      <c r="G5" s="5" t="n">
        <v>5.0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</v>
      </c>
      <c r="H7" s="5"/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/>
      <c r="I12" s="5"/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/>
      <c r="I13" s="5"/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 t="n">
        <v>0.5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 t="n">
        <v>0</v>
      </c>
      <c r="H15" s="5"/>
      <c r="I15" s="5"/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