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<sst xmlns="http://schemas.openxmlformats.org/spreadsheetml/2006/main" count="71" uniqueCount="51">
  <si>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</si>
  <si>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Dino,Arvin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</si>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</sst>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 t="n">
        <v>0.5</v>
      </c>
      <c r="J14" s="5" t="s">
        <v>15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 t="n">
        <v>0.25</v>
      </c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