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<sst xmlns="http://schemas.openxmlformats.org/spreadsheetml/2006/main" count="248" uniqueCount="60">
  <si>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</si>
  <si>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</si>
  <si>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</si>
  <si>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</si>
  <si>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</si>
  <si>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</si>
  <si>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</si>
  <si>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</si>
  <si>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</si>
  <si>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</si>
  <si>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</si>
  <si>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</si>
  <si>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</si>
  <si>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</si>
  <si>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</si>
  <si>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</si>
  <si>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</si>
  <si>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</si>
  <si>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</si>
  <si>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</si>
  <si>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</si>
  <si>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08:30:00</t>
  </si>
  <si>
    <t>18:30:00</t>
  </si>
  <si>
    <t>Others|Mydin live integration for all Branches.|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</si>
  <si>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</si>
  <si>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</si>
  <si>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</si>
  <si>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</si>
  <si>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</si>
  <si>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</si>
  <si>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</si>
  <si>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</si>
  <si>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</si>
  <si>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</si>
  <si>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</si>
  <si>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</si>
  <si>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</si>
  <si>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</si>
  <si>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</si>
  <si>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</si>
  <si>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</si>
  <si>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</si>
  <si>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</si>
  <si>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Rest and vacation with my family.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</si>
  <si>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</si>
  <si>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</si>
  <si>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</si>
  <si>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</si>
  <si>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</si>
  <si>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</si>
  <si>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</si>
  <si>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</si>
  <si>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</si>
  <si>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</si>
  <si>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</si>
  <si>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</si>
  <si>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</si>
  <si>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</si>
  <si>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3.8.0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</si>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</sst>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 t="s">
        <v>21</v>
      </c>
      <c r="M5" s="6" t="s">
        <v>22</v>
      </c>
      <c r="N5" s="6"/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 t="s">
        <v>21</v>
      </c>
      <c r="M6" s="6" t="s">
        <v>26</v>
      </c>
      <c r="N6" s="6"/>
      <c r="O6" s="6" t="inlineStr">
        <is>
          <t/>
        </is>
      </c>
      <c r="P6" s="6" t="s">
        <v>23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 t="s">
        <v>21</v>
      </c>
      <c r="M7" s="6" t="s">
        <v>22</v>
      </c>
      <c r="N7" s="6"/>
      <c r="O7" s="6" t="inlineStr">
        <is>
          <t/>
        </is>
      </c>
      <c r="P7" s="6" t="s">
        <v>23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/>
      <c r="L8" s="6" t="s">
        <v>21</v>
      </c>
      <c r="M8" s="6" t="s">
        <v>22</v>
      </c>
      <c r="N8" s="6"/>
      <c r="O8" s="6" t="inlineStr">
        <is>
          <t/>
        </is>
      </c>
      <c r="P8" s="6" t="s">
        <v>23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 t="s">
        <v>21</v>
      </c>
      <c r="M9" s="6" t="s">
        <v>22</v>
      </c>
      <c r="N9" s="6"/>
      <c r="O9" s="6" t="inlineStr">
        <is>
          <t/>
        </is>
      </c>
      <c r="P9" s="6" t="s">
        <v>23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21</v>
      </c>
      <c r="M10" s="6" t="s">
        <v>22</v>
      </c>
      <c r="N10" s="6"/>
      <c r="O10" s="6" t="inlineStr">
        <is>
          <t/>
        </is>
      </c>
      <c r="P10" s="6" t="s">
        <v>23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21</v>
      </c>
      <c r="M11" s="6" t="s">
        <v>37</v>
      </c>
      <c r="N11" s="6"/>
      <c r="O11" s="6" t="inlineStr">
        <is>
          <t/>
        </is>
      </c>
      <c r="P11" s="6" t="s">
        <v>23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21</v>
      </c>
      <c r="M12" s="6" t="s">
        <v>22</v>
      </c>
      <c r="N12" s="6"/>
      <c r="O12" s="6" t="inlineStr">
        <is>
          <t/>
        </is>
      </c>
      <c r="P12" s="6" t="s">
        <v>23</v>
      </c>
    </row>
    <row r="13">
      <c r="A13" s="6" t="s">
        <v>39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 t="s">
        <v>21</v>
      </c>
      <c r="M13" s="6" t="s">
        <v>26</v>
      </c>
      <c r="N13" s="6"/>
      <c r="O13" s="6" t="inlineStr">
        <is>
          <t/>
        </is>
      </c>
      <c r="P13" s="6" t="s">
        <v>23</v>
      </c>
    </row>
    <row r="14">
      <c r="A14" s="6" t="s">
        <v>40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21</v>
      </c>
      <c r="M14" s="6" t="s">
        <v>22</v>
      </c>
      <c r="N14" s="6"/>
      <c r="O14" s="6" t="inlineStr">
        <is>
          <t/>
        </is>
      </c>
      <c r="P14" s="6" t="s">
        <v>23</v>
      </c>
    </row>
    <row r="15">
      <c r="A15" s="6" t="s">
        <v>41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21</v>
      </c>
      <c r="M15" s="6" t="s">
        <v>22</v>
      </c>
      <c r="N15" s="6"/>
      <c r="O15" s="6" t="inlineStr">
        <is>
          <t/>
        </is>
      </c>
      <c r="P15" s="6" t="s">
        <v>23</v>
      </c>
    </row>
    <row r="16">
      <c r="A16" s="6" t="s">
        <v>42</v>
      </c>
      <c r="B16" s="6" t="s">
        <v>32</v>
      </c>
      <c r="C16" s="6"/>
      <c r="D16" s="6"/>
      <c r="E16" s="6"/>
      <c r="F16" s="6"/>
      <c r="G16" s="6"/>
      <c r="H16" s="6" t="n">
        <v>1.0</v>
      </c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43</v>
      </c>
    </row>
    <row r="17">
      <c r="A17" s="8" t="s">
        <v>44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2015-05-13T17:35:18Z</dcterms:created>
  <cp:revision>0</cp:revision>
</cp:coreProperties>
</file>