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<sst xmlns="http://schemas.openxmlformats.org/spreadsheetml/2006/main" count="226" uniqueCount="65">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</sst>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41</v>
      </c>
      <c r="B14" s="5" t="s">
        <v>24</v>
      </c>
      <c r="C14" s="5" t="s">
        <v>42</v>
      </c>
      <c r="D14" s="5" t="s">
        <v>43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47</v>
      </c>
      <c r="B16" s="5" t="s">
        <v>32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50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2015-05-13T17:35:48Z</dcterms:created>
  <cp:revision>0</cp:revision>
</cp:coreProperties>
</file>