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<sst xmlns="http://schemas.openxmlformats.org/spreadsheetml/2006/main" count="228" uniqueCount="68">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</sst>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 t="n">
        <v>0.5</v>
      </c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8" t="s">
        <v>39</v>
      </c>
      <c r="B11" s="8" t="s">
        <v>40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43</v>
      </c>
      <c r="B14" s="7" t="s">
        <v>24</v>
      </c>
      <c r="C14" s="7" t="s">
        <v>44</v>
      </c>
      <c r="D14" s="7" t="s">
        <v>45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46</v>
      </c>
      <c r="B15" s="7" t="s">
        <v>28</v>
      </c>
      <c r="C15" s="7" t="s">
        <v>47</v>
      </c>
      <c r="D15" s="7" t="s">
        <v>48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49</v>
      </c>
      <c r="B16" s="7" t="s">
        <v>32</v>
      </c>
      <c r="C16" s="7" t="s">
        <v>50</v>
      </c>
      <c r="D16" s="7" t="s">
        <v>51</v>
      </c>
      <c r="E16" s="7"/>
      <c r="F16" s="7" t="n">
        <v>0.25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2015-05-13T17:35:50Z</dcterms:created>
  <cp:revision>0</cp:revision>
</cp:coreProperties>
</file>