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<sst xmlns="http://schemas.openxmlformats.org/spreadsheetml/2006/main" count="230" uniqueCount="69">
  <si>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</si>
  <si>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</si>
  <si>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</si>
  <si>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</si>
  <si>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</si>
  <si>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</si>
  <si>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</si>
  <si>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</si>
  <si>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</si>
  <si>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</si>
  <si>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</si>
  <si>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</si>
  <si>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</si>
  <si>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</si>
  <si>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</si>
  <si>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</si>
  <si>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</si>
  <si>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</si>
  <si>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</si>
  <si>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</si>
  <si>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</si>
  <si>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</si>
  <si>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</si>
  <si>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</si>
  <si>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</si>
  <si>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08:34:00</t>
  </si>
  <si>
    <t>19:03:00</t>
  </si>
  <si>
    <t>03-24-2015</t>
  </si>
  <si>
    <t>Tuesday</t>
  </si>
  <si>
    <t>08:06:00</t>
  </si>
  <si>
    <t>20:30:00</t>
  </si>
  <si>
    <t>03-25-2015</t>
  </si>
  <si>
    <t>Wednesday</t>
  </si>
  <si>
    <t>08:08:00</t>
  </si>
  <si>
    <t>20:24:00</t>
  </si>
  <si>
    <t>03-26-2015</t>
  </si>
  <si>
    <t>Thursday</t>
  </si>
  <si>
    <t>08:22:00</t>
  </si>
  <si>
    <t>18:56:00</t>
  </si>
  <si>
    <t>03-27-2015</t>
  </si>
  <si>
    <t>Friday</t>
  </si>
  <si>
    <t>08:19:00</t>
  </si>
  <si>
    <t>19:07:00</t>
  </si>
  <si>
    <t>03-28-2015</t>
  </si>
  <si>
    <t>03-29-2015</t>
  </si>
  <si>
    <t>03-30-2015</t>
  </si>
  <si>
    <t>08:36:00</t>
  </si>
  <si>
    <t>22:02:00</t>
  </si>
  <si>
    <t>03-31-2015</t>
  </si>
  <si>
    <t>10:35:00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</si>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</sst>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37</v>
      </c>
      <c r="D15" s="7" t="s">
        <v>49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2015-05-13T17:36:12Z</dcterms:created>
  <cp:revision>0</cp:revision>
</cp:coreProperties>
</file>