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<sst xmlns="http://schemas.openxmlformats.org/spreadsheetml/2006/main" count="228" uniqueCount="67">
  <si>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</si>
  <si>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</si>
  <si>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</si>
  <si>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</si>
  <si>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</si>
  <si>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</si>
  <si>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</si>
  <si>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</si>
  <si>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</si>
  <si>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</si>
  <si>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</si>
  <si>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</si>
  <si>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</si>
  <si>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</si>
  <si>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</si>
  <si>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</si>
  <si>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</si>
  <si>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</si>
  <si>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</si>
  <si>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</si>
  <si>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</si>
  <si>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</si>
  <si>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</si>
  <si>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</si>
  <si>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</si>
  <si>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08:39:56</t>
  </si>
  <si>
    <t>18:48:52</t>
  </si>
  <si>
    <t>03-24-2015</t>
  </si>
  <si>
    <t>Tuesday</t>
  </si>
  <si>
    <t>08:37:33</t>
  </si>
  <si>
    <t>18:46:59</t>
  </si>
  <si>
    <t>03-25-2015</t>
  </si>
  <si>
    <t>Wednesday</t>
  </si>
  <si>
    <t>03-26-2015</t>
  </si>
  <si>
    <t>Thursday</t>
  </si>
  <si>
    <t>08:35:25</t>
  </si>
  <si>
    <t>18:58:20</t>
  </si>
  <si>
    <t>03-27-2015</t>
  </si>
  <si>
    <t>Friday</t>
  </si>
  <si>
    <t>08:29:04</t>
  </si>
  <si>
    <t>18:07:12</t>
  </si>
  <si>
    <t>03-28-2015</t>
  </si>
  <si>
    <t>03-29-2015</t>
  </si>
  <si>
    <t>03-30-2015</t>
  </si>
  <si>
    <t>08:35:11</t>
  </si>
  <si>
    <t>18:37:29</t>
  </si>
  <si>
    <t>03-31-2015</t>
  </si>
  <si>
    <t>08:45:17</t>
  </si>
  <si>
    <t>19:03:54</t>
  </si>
  <si>
    <t>04-01-2015</t>
  </si>
  <si>
    <t>08:32:07</t>
  </si>
  <si>
    <t>18:35:01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</si>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</sst>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31</v>
      </c>
      <c r="B9" s="8" t="s">
        <v>32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34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2015-05-13T17:36:24Z</dcterms:created>
  <cp:revision>0</cp:revision>
</cp:coreProperties>
</file>