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<sst xmlns="http://schemas.openxmlformats.org/spreadsheetml/2006/main" count="229" uniqueCount="72" xml:space="preserve">
  <si>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</si>
  <si>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"Gatan, Jr.",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</si>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</sst>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1.0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0.75</v>
      </c>
      <c r="F9" s="5" t="n">
        <v>2.0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2015-05-18T16:51:11Z</dcterms:created>
  <cp:revision>0</cp:revision>
</cp:coreProperties>
</file>