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<sst xmlns="http://schemas.openxmlformats.org/spreadsheetml/2006/main" count="302" uniqueCount="78" xml:space="preserve">
  <si>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</si>
  <si>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</si>
  <si>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</si>
  <si>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</si>
  <si>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</si>
  <si>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</si>
  <si>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</si>
  <si>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</si>
  <si>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</si>
  <si>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</si>
  <si>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</si>
  <si>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</si>
  <si>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</si>
  <si>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</si>
  <si>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</si>
  <si>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</si>
  <si>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</si>
  <si>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</si>
  <si>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</si>
  <si>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</si>
  <si>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</si>
  <si>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</si>
  <si>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</si>
  <si>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</si>
  <si>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</si>
  <si>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08:59:10</t>
  </si>
  <si>
    <t>19:11:00</t>
  </si>
  <si>
    <t>05-12-2015</t>
  </si>
  <si>
    <t>Tuesday</t>
  </si>
  <si>
    <t>09:07:00</t>
  </si>
  <si>
    <t>19:09:13</t>
  </si>
  <si>
    <t>05-13-2015</t>
  </si>
  <si>
    <t>Wednesday</t>
  </si>
  <si>
    <t>08:06:11</t>
  </si>
  <si>
    <t>17:23:00</t>
  </si>
  <si>
    <t>05-14-2015</t>
  </si>
  <si>
    <t>Thursday</t>
  </si>
  <si>
    <t>08:30:00</t>
  </si>
  <si>
    <t>18:30:00</t>
  </si>
  <si>
    <t>~OB Meeting|</t>
  </si>
  <si>
    <t>05-15-2015</t>
  </si>
  <si>
    <t>Friday</t>
  </si>
  <si>
    <t>05-16-2015</t>
  </si>
  <si>
    <t>05-17-2015</t>
  </si>
  <si>
    <t>05-18-2015</t>
  </si>
  <si>
    <t>08:11:29</t>
  </si>
  <si>
    <t>19:13:46</t>
  </si>
  <si>
    <t>05-19-2015</t>
  </si>
  <si>
    <t>08:20:40</t>
  </si>
  <si>
    <t>20:15:54</t>
  </si>
  <si>
    <t>05-20-2015</t>
  </si>
  <si>
    <t>08:15:58</t>
  </si>
  <si>
    <t>19:40:36</t>
  </si>
  <si>
    <t>05-21-2015</t>
  </si>
  <si>
    <t>08:36:09</t>
  </si>
  <si>
    <t>13:40:32</t>
  </si>
  <si>
    <t>05-22-2015</t>
  </si>
  <si>
    <t>08:16:36</t>
  </si>
  <si>
    <t>13:59:07</t>
  </si>
  <si>
    <t>~OT UAT SETUP onsite on primer (5:30pm to 12:00am)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</si>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</sst>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0.75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1.25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35</v>
      </c>
      <c r="B10" s="9" t="s">
        <v>36</v>
      </c>
      <c r="C10" s="9"/>
      <c r="D10" s="9"/>
      <c r="E10" s="9"/>
      <c r="F10" s="9"/>
      <c r="G10" s="9"/>
      <c r="H10" s="9"/>
      <c r="I10" s="9"/>
      <c r="J10" s="9"/>
      <c r="K10" s="9" t="s">
        <v>37</v>
      </c>
      <c r="L10" s="9" t="s">
        <v>37</v>
      </c>
      <c r="M10" s="9" t="s">
        <v>38</v>
      </c>
      <c r="N10" s="9" t="s">
        <v>38</v>
      </c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 t="s">
        <v>37</v>
      </c>
      <c r="L11" s="9" t="s">
        <v>37</v>
      </c>
      <c r="M11" s="9" t="s">
        <v>38</v>
      </c>
      <c r="N11" s="9" t="s">
        <v>38</v>
      </c>
      <c r="O11" s="9" t="inlineStr">
        <is>
          <t/>
        </is>
      </c>
      <c r="P11" s="9" t="s">
        <v>39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53</v>
      </c>
      <c r="B17" s="10" t="s">
        <v>36</v>
      </c>
      <c r="C17" s="10" t="s">
        <v>54</v>
      </c>
      <c r="D17" s="10" t="s">
        <v>55</v>
      </c>
      <c r="E17" s="10" t="n">
        <v>0.25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9" t="s">
        <v>56</v>
      </c>
      <c r="B18" s="9" t="s">
        <v>41</v>
      </c>
      <c r="C18" s="9" t="s">
        <v>57</v>
      </c>
      <c r="D18" s="9" t="s">
        <v>58</v>
      </c>
      <c r="E18" s="9"/>
      <c r="F18" s="9"/>
      <c r="G18" s="9" t="n">
        <v>6.0</v>
      </c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1.0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2015-05-28T14:00:14Z</dcterms:created>
  <cp:revision>0</cp:revision>
</cp:coreProperties>
</file>