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<sst xmlns="http://schemas.openxmlformats.org/spreadsheetml/2006/main" count="254" uniqueCount="86">
  <si>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</si>
  <si>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</si>
  <si>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</si>
  <si>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</si>
  <si>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</si>
  <si>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</si>
  <si>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</si>
  <si>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</si>
  <si>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</si>
  <si>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</si>
  <si>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</si>
  <si>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</si>
  <si>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</si>
  <si>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</si>
  <si>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</si>
  <si>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</si>
  <si>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</si>
  <si>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</si>
  <si>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</si>
  <si>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</si>
  <si>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</si>
  <si>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</si>
  <si>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</si>
  <si>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</si>
  <si>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</si>
  <si>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08:30:21</t>
  </si>
  <si>
    <t>18:42:16</t>
  </si>
  <si>
    <t>04-07-2015</t>
  </si>
  <si>
    <t>Tuesday</t>
  </si>
  <si>
    <t>07:56:55</t>
  </si>
  <si>
    <t>18:38:44</t>
  </si>
  <si>
    <t>04-08-2015</t>
  </si>
  <si>
    <t>Wednesday</t>
  </si>
  <si>
    <t>07:58:35</t>
  </si>
  <si>
    <t>18:50:42</t>
  </si>
  <si>
    <t>04-09-2015</t>
  </si>
  <si>
    <t>Thursday</t>
  </si>
  <si>
    <t>04-10-2015</t>
  </si>
  <si>
    <t>Friday</t>
  </si>
  <si>
    <t>07:54:46</t>
  </si>
  <si>
    <t>17:39:44</t>
  </si>
  <si>
    <t>04-11-2015</t>
  </si>
  <si>
    <t>04-12-2015</t>
  </si>
  <si>
    <t>04-13-2015</t>
  </si>
  <si>
    <t>08:09:52</t>
  </si>
  <si>
    <t>18:38:38</t>
  </si>
  <si>
    <t>04-14-2015</t>
  </si>
  <si>
    <t>08:10:28</t>
  </si>
  <si>
    <t>18:39:35</t>
  </si>
  <si>
    <t>04-15-2015</t>
  </si>
  <si>
    <t>08:14:06</t>
  </si>
  <si>
    <t>18:41:35</t>
  </si>
  <si>
    <t>04-16-2015</t>
  </si>
  <si>
    <t>07:54:14</t>
  </si>
  <si>
    <t>18:35:38</t>
  </si>
  <si>
    <t>04-17-2015</t>
  </si>
  <si>
    <t>08:28:01</t>
  </si>
  <si>
    <t>19:03:21</t>
  </si>
  <si>
    <t>04-18-2015</t>
  </si>
  <si>
    <t>04-19-2015</t>
  </si>
  <si>
    <t>04-20-2015</t>
  </si>
  <si>
    <t>08:23:11</t>
  </si>
  <si>
    <t>18:36:13</t>
  </si>
  <si>
    <t>04-21-2015</t>
  </si>
  <si>
    <t>08:20:32</t>
  </si>
  <si>
    <t>18:35:22</t>
  </si>
  <si>
    <t>04-22-2015</t>
  </si>
  <si>
    <t>04-23-2015</t>
  </si>
  <si>
    <t>08:13:34</t>
  </si>
  <si>
    <t>19:13:23</t>
  </si>
  <si>
    <t>04-24-2015</t>
  </si>
  <si>
    <t>08:25:23</t>
  </si>
  <si>
    <t>18:02:44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</si>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</sst>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38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24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66</v>
      </c>
      <c r="B23" s="8" t="s">
        <v>32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67</v>
      </c>
      <c r="B24" s="5" t="s">
        <v>36</v>
      </c>
      <c r="C24" s="5" t="s">
        <v>68</v>
      </c>
      <c r="D24" s="5" t="s">
        <v>69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38</v>
      </c>
      <c r="C25" s="5" t="s">
        <v>71</v>
      </c>
      <c r="D25" s="5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2015-05-13T13:31:52Z</dcterms:created>
  <cp:revision>0</cp:revision>
</cp:coreProperties>
</file>