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<sst xmlns="http://schemas.openxmlformats.org/spreadsheetml/2006/main" count="252" uniqueCount="84">
  <si>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</si>
  <si>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</si>
  <si>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</si>
  <si>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</si>
  <si>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</si>
  <si>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</si>
  <si>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</si>
  <si>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</si>
  <si>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</si>
  <si>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</si>
  <si>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</si>
  <si>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</si>
  <si>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</si>
  <si>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</si>
  <si>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</si>
  <si>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</si>
  <si>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</si>
  <si>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</si>
  <si>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</si>
  <si>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</si>
  <si>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</si>
  <si>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</si>
  <si>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</si>
  <si>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</si>
  <si>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</si>
  <si>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09:02:00</t>
  </si>
  <si>
    <t>14:19:00</t>
  </si>
  <si>
    <t>04-07-2015</t>
  </si>
  <si>
    <t>Tuesday</t>
  </si>
  <si>
    <t>09:13:00</t>
  </si>
  <si>
    <t>12:13:00</t>
  </si>
  <si>
    <t>04-08-2015</t>
  </si>
  <si>
    <t>Wednesday</t>
  </si>
  <si>
    <t>08:46:00</t>
  </si>
  <si>
    <t>16:44:00</t>
  </si>
  <si>
    <t>04-09-2015</t>
  </si>
  <si>
    <t>Thursday</t>
  </si>
  <si>
    <t>04-10-2015</t>
  </si>
  <si>
    <t>Friday</t>
  </si>
  <si>
    <t>10:45:00</t>
  </si>
  <si>
    <t>18:13:00</t>
  </si>
  <si>
    <t>04-11-2015</t>
  </si>
  <si>
    <t>09:05:00</t>
  </si>
  <si>
    <t>14:34:00</t>
  </si>
  <si>
    <t>04-12-2015</t>
  </si>
  <si>
    <t>04-13-2015</t>
  </si>
  <si>
    <t>09:01:00</t>
  </si>
  <si>
    <t>17:09:00</t>
  </si>
  <si>
    <t>04-14-2015</t>
  </si>
  <si>
    <t>10:32:00</t>
  </si>
  <si>
    <t>17:02:00</t>
  </si>
  <si>
    <t>04-15-2015</t>
  </si>
  <si>
    <t>06:34:00</t>
  </si>
  <si>
    <t>08:52:00</t>
  </si>
  <si>
    <t>04-16-2015</t>
  </si>
  <si>
    <t>04-17-2015</t>
  </si>
  <si>
    <t>04-18-2015</t>
  </si>
  <si>
    <t>04-19-2015</t>
  </si>
  <si>
    <t>18:32:00</t>
  </si>
  <si>
    <t>23:03:05</t>
  </si>
  <si>
    <t>04-20-2015</t>
  </si>
  <si>
    <t>13:13:00</t>
  </si>
  <si>
    <t>14:37:21</t>
  </si>
  <si>
    <t>04-21-2015</t>
  </si>
  <si>
    <t>15:13:00</t>
  </si>
  <si>
    <t>17:27:00</t>
  </si>
  <si>
    <t>04-22-2015</t>
  </si>
  <si>
    <t>16:36:00</t>
  </si>
  <si>
    <t>04-23-2015</t>
  </si>
  <si>
    <t>13:30:00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</si>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</sst>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 t="n">
        <v>0.75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0.75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0.75</v>
      </c>
      <c r="F14" s="5" t="n">
        <v>1.5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 t="s">
        <v>58</v>
      </c>
      <c r="D20" s="5" t="s">
        <v>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24</v>
      </c>
      <c r="C21" s="7" t="s">
        <v>61</v>
      </c>
      <c r="D21" s="7" t="s">
        <v>62</v>
      </c>
      <c r="E21" s="7"/>
      <c r="F21" s="7"/>
      <c r="G21" s="7"/>
      <c r="H21" s="7"/>
      <c r="I21" s="7" t="n">
        <v>1.0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63</v>
      </c>
      <c r="B22" s="7" t="s">
        <v>28</v>
      </c>
      <c r="C22" s="7" t="s">
        <v>64</v>
      </c>
      <c r="D22" s="7" t="s">
        <v>65</v>
      </c>
      <c r="E22" s="7"/>
      <c r="F22" s="7" t="n">
        <v>1.25</v>
      </c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66</v>
      </c>
      <c r="B23" s="7" t="s">
        <v>32</v>
      </c>
      <c r="C23" s="7" t="s">
        <v>67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68</v>
      </c>
      <c r="B24" s="7" t="s">
        <v>36</v>
      </c>
      <c r="C24" s="7" t="s">
        <v>69</v>
      </c>
      <c r="D24" s="7"/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70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2015-05-13T13:31:57Z</dcterms:created>
  <cp:revision>0</cp:revision>
</cp:coreProperties>
</file>