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<sst xmlns="http://schemas.openxmlformats.org/spreadsheetml/2006/main" count="256" uniqueCount="88">
  <si>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</si>
  <si>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</si>
  <si>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</si>
  <si>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</si>
  <si>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</si>
  <si>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</si>
  <si>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</si>
  <si>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</si>
  <si>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</si>
  <si>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</si>
  <si>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</si>
  <si>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</si>
  <si>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</si>
  <si>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</si>
  <si>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</si>
  <si>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</si>
  <si>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</si>
  <si>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</si>
  <si>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</si>
  <si>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</si>
  <si>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</si>
  <si>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</si>
  <si>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</si>
  <si>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</si>
  <si>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</si>
  <si>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08:37:32</t>
  </si>
  <si>
    <t>18:47:56</t>
  </si>
  <si>
    <t>04-07-2015</t>
  </si>
  <si>
    <t>Tuesday</t>
  </si>
  <si>
    <t>08:14:42</t>
  </si>
  <si>
    <t>18:40:51</t>
  </si>
  <si>
    <t>04-08-2015</t>
  </si>
  <si>
    <t>Wednesday</t>
  </si>
  <si>
    <t>08:20:21</t>
  </si>
  <si>
    <t>18:50:23</t>
  </si>
  <si>
    <t>04-09-2015</t>
  </si>
  <si>
    <t>Thursday</t>
  </si>
  <si>
    <t>04-10-2015</t>
  </si>
  <si>
    <t>Friday</t>
  </si>
  <si>
    <t>08:20:16</t>
  </si>
  <si>
    <t>18:04:08</t>
  </si>
  <si>
    <t>04-11-2015</t>
  </si>
  <si>
    <t>04-12-2015</t>
  </si>
  <si>
    <t>04-13-2015</t>
  </si>
  <si>
    <t>08:45:28</t>
  </si>
  <si>
    <t>18:47:10</t>
  </si>
  <si>
    <t>04-14-2015</t>
  </si>
  <si>
    <t>08:38:28</t>
  </si>
  <si>
    <t>18:53:07</t>
  </si>
  <si>
    <t>04-15-2015</t>
  </si>
  <si>
    <t>08:28:24</t>
  </si>
  <si>
    <t>18:45:18</t>
  </si>
  <si>
    <t>04-16-2015</t>
  </si>
  <si>
    <t>08:22:26</t>
  </si>
  <si>
    <t>18:52:39</t>
  </si>
  <si>
    <t>04-17-2015</t>
  </si>
  <si>
    <t>08:27:58</t>
  </si>
  <si>
    <t>18:07:55</t>
  </si>
  <si>
    <t>04-18-2015</t>
  </si>
  <si>
    <t>04-19-2015</t>
  </si>
  <si>
    <t>04-20-2015</t>
  </si>
  <si>
    <t>08:12:20</t>
  </si>
  <si>
    <t>18:50:03</t>
  </si>
  <si>
    <t>04-21-2015</t>
  </si>
  <si>
    <t>08:01:39</t>
  </si>
  <si>
    <t>18:47:21</t>
  </si>
  <si>
    <t>04-22-2015</t>
  </si>
  <si>
    <t>08:11:40</t>
  </si>
  <si>
    <t>18:34:38</t>
  </si>
  <si>
    <t>04-23-2015</t>
  </si>
  <si>
    <t>08:32:17</t>
  </si>
  <si>
    <t>18:38:30</t>
  </si>
  <si>
    <t>04-24-2015</t>
  </si>
  <si>
    <t>08:23:51</t>
  </si>
  <si>
    <t>17:44:51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</si>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</sst>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32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38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2015-05-13T13:31:57Z</dcterms:created>
  <cp:revision>0</cp:revision>
</cp:coreProperties>
</file>