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<sst xmlns="http://schemas.openxmlformats.org/spreadsheetml/2006/main" count="256" uniqueCount="88">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</sst>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 t="s">
        <v>43</v>
      </c>
      <c r="D13" s="5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2015-05-13T13:32:01Z</dcterms:created>
  <cp:revision>0</cp:revision>
</cp:coreProperties>
</file>