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<sst xmlns="http://schemas.openxmlformats.org/spreadsheetml/2006/main" count="305" uniqueCount="78">
  <si>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</si>
  <si>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</si>
  <si>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</si>
  <si>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</si>
  <si>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</si>
  <si>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</si>
  <si>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</si>
  <si>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</si>
  <si>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</si>
  <si>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</si>
  <si>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</si>
  <si>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</si>
  <si>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</si>
  <si>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</si>
  <si>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</si>
  <si>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</si>
  <si>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</si>
  <si>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</si>
  <si>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</si>
  <si>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</si>
  <si>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</si>
  <si>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01:00:00</t>
  </si>
  <si>
    <t>08:30:00</t>
  </si>
  <si>
    <t>18:30:00</t>
  </si>
  <si>
    <t>Others|Mydin Barter-SAP Go Live|</t>
  </si>
  <si>
    <t>04-05-2015</t>
  </si>
  <si>
    <t>Sunday</t>
  </si>
  <si>
    <t>12:00:00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</si>
  <si>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</si>
  <si>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</si>
  <si>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</si>
  <si>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</si>
  <si>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</si>
  <si>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</si>
  <si>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</si>
  <si>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</si>
  <si>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</si>
  <si>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</si>
  <si>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17:30:00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</si>
  <si>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</si>
  <si>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</si>
  <si>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</si>
  <si>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</si>
  <si>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</si>
  <si>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</si>
  <si>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</si>
  <si>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08:46:00</t>
  </si>
  <si>
    <t>18:26:00</t>
  </si>
  <si>
    <t>04-18-2015</t>
  </si>
  <si>
    <t>08:19:00</t>
  </si>
  <si>
    <t>18:05:00</t>
  </si>
  <si>
    <t>04-19-2015</t>
  </si>
  <si>
    <t>04-20-2015</t>
  </si>
  <si>
    <t>08:09:00</t>
  </si>
  <si>
    <t>18:47:00</t>
  </si>
  <si>
    <t>04-21-2015</t>
  </si>
  <si>
    <t>08:07:00</t>
  </si>
  <si>
    <t>18:44:00</t>
  </si>
  <si>
    <t>04-22-2015</t>
  </si>
  <si>
    <t>08:26:00</t>
  </si>
  <si>
    <t>18:39:00</t>
  </si>
  <si>
    <t>04-23-2015</t>
  </si>
  <si>
    <t>08:20:00</t>
  </si>
  <si>
    <t>04-24-2015</t>
  </si>
  <si>
    <t>08:39:00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</si>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</sst>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27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28</v>
      </c>
      <c r="B7" s="6" t="s">
        <v>29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30</v>
      </c>
      <c r="B8" s="6" t="s">
        <v>31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23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23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38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27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29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31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23</v>
      </c>
      <c r="N15" s="6" t="s">
        <v>21</v>
      </c>
      <c r="O15" s="6" t="inlineStr">
        <is>
          <t/>
        </is>
      </c>
      <c r="P15" s="6" t="s">
        <v>24</v>
      </c>
    </row>
    <row r="16">
      <c r="A16" s="6" t="s">
        <v>43</v>
      </c>
      <c r="B16" s="6" t="s">
        <v>33</v>
      </c>
      <c r="C16" s="6"/>
      <c r="D16" s="6"/>
      <c r="E16" s="6"/>
      <c r="F16" s="6"/>
      <c r="G16" s="6"/>
      <c r="H16" s="6"/>
      <c r="I16" s="6"/>
      <c r="J16" s="6"/>
      <c r="K16" s="6" t="s">
        <v>21</v>
      </c>
      <c r="L16" s="6" t="s">
        <v>22</v>
      </c>
      <c r="M16" s="6" t="s">
        <v>23</v>
      </c>
      <c r="N16" s="6" t="s">
        <v>21</v>
      </c>
      <c r="O16" s="6" t="inlineStr">
        <is>
          <t/>
        </is>
      </c>
      <c r="P16" s="6" t="s">
        <v>24</v>
      </c>
    </row>
    <row r="17">
      <c r="A17" s="6" t="s">
        <v>44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21</v>
      </c>
      <c r="L17" s="6" t="s">
        <v>22</v>
      </c>
      <c r="M17" s="6" t="s">
        <v>23</v>
      </c>
      <c r="N17" s="6" t="s">
        <v>21</v>
      </c>
      <c r="O17" s="6" t="inlineStr">
        <is>
          <t/>
        </is>
      </c>
      <c r="P17" s="6" t="s">
        <v>24</v>
      </c>
    </row>
    <row r="18">
      <c r="A18" s="5" t="s">
        <v>45</v>
      </c>
      <c r="B18" s="5" t="s">
        <v>37</v>
      </c>
      <c r="C18" s="5" t="s">
        <v>46</v>
      </c>
      <c r="D18" s="5" t="s">
        <v>47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48</v>
      </c>
      <c r="B19" s="5" t="s">
        <v>20</v>
      </c>
      <c r="C19" s="5" t="s">
        <v>49</v>
      </c>
      <c r="D19" s="5" t="s">
        <v>50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51</v>
      </c>
      <c r="B20" s="5" t="s">
        <v>26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52</v>
      </c>
      <c r="B21" s="5" t="s">
        <v>29</v>
      </c>
      <c r="C21" s="5" t="s">
        <v>53</v>
      </c>
      <c r="D21" s="5" t="s">
        <v>54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55</v>
      </c>
      <c r="B22" s="5" t="s">
        <v>31</v>
      </c>
      <c r="C22" s="5" t="s">
        <v>56</v>
      </c>
      <c r="D22" s="5" t="s">
        <v>57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58</v>
      </c>
      <c r="B23" s="5" t="s">
        <v>33</v>
      </c>
      <c r="C23" s="5" t="s">
        <v>59</v>
      </c>
      <c r="D23" s="5" t="s">
        <v>60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61</v>
      </c>
      <c r="B24" s="5" t="s">
        <v>35</v>
      </c>
      <c r="C24" s="5" t="s">
        <v>62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63</v>
      </c>
      <c r="B25" s="5" t="s">
        <v>37</v>
      </c>
      <c r="C25" s="5" t="s">
        <v>64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2015-05-13T13:32:11Z</dcterms:created>
  <cp:revision>0</cp:revision>
</cp:coreProperties>
</file>