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<sst xmlns="http://schemas.openxmlformats.org/spreadsheetml/2006/main" count="247" uniqueCount="76">
  <si>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</si>
  <si>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</si>
  <si>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</si>
  <si>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</si>
  <si>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</si>
  <si>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</si>
  <si>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</si>
  <si>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</si>
  <si>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</si>
  <si>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</si>
  <si>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</si>
  <si>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</si>
  <si>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</si>
  <si>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</si>
  <si>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</si>
  <si>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</si>
  <si>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</si>
  <si>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</si>
  <si>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</si>
  <si>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</si>
  <si>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</si>
  <si>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06:34:21</t>
  </si>
  <si>
    <t>06:34:59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</si>
  <si>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</si>
  <si>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</si>
  <si>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</si>
  <si>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</si>
  <si>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</si>
  <si>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</si>
  <si>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</si>
  <si>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</si>
  <si>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</si>
  <si>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</si>
  <si>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</si>
  <si>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</si>
  <si>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</si>
  <si>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</si>
  <si>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</si>
  <si>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</si>
  <si>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</si>
  <si>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</si>
  <si>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</si>
  <si>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</si>
  <si>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</si>
  <si>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</si>
  <si>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</si>
  <si>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</si>
  <si>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</si>
  <si>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08:30:00</t>
  </si>
  <si>
    <t>19:10:04</t>
  </si>
  <si>
    <t>04-18-2015</t>
  </si>
  <si>
    <t>11:07:00</t>
  </si>
  <si>
    <t>04-19-2015</t>
  </si>
  <si>
    <t>04-20-2015</t>
  </si>
  <si>
    <t>09:42:00</t>
  </si>
  <si>
    <t>13:09:50</t>
  </si>
  <si>
    <t>Others|SIT |</t>
  </si>
  <si>
    <t>04-21-2015</t>
  </si>
  <si>
    <t>01:00:00</t>
  </si>
  <si>
    <t>18:30:00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</si>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</sst>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47</v>
      </c>
      <c r="B18" s="5" t="s">
        <v>38</v>
      </c>
      <c r="C18" s="5" t="s">
        <v>48</v>
      </c>
      <c r="D18" s="5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 t="s">
        <v>51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53</v>
      </c>
      <c r="B21" s="6" t="s">
        <v>26</v>
      </c>
      <c r="C21" s="6" t="s">
        <v>54</v>
      </c>
      <c r="D21" s="6" t="s">
        <v>55</v>
      </c>
      <c r="E21" s="6"/>
      <c r="F21" s="6"/>
      <c r="G21" s="6"/>
      <c r="H21" s="6"/>
      <c r="I21" s="6" t="n">
        <v>0.5</v>
      </c>
      <c r="J21" s="6"/>
      <c r="K21" s="6"/>
      <c r="L21" s="6"/>
      <c r="M21" s="6"/>
      <c r="N21" s="6"/>
      <c r="O21" s="6" t="inlineStr">
        <is>
          <t/>
        </is>
      </c>
      <c r="P21" s="6" t="s">
        <v>56</v>
      </c>
    </row>
    <row r="22">
      <c r="A22" s="6" t="s">
        <v>57</v>
      </c>
      <c r="B22" s="6" t="s">
        <v>30</v>
      </c>
      <c r="C22" s="6"/>
      <c r="D22" s="6"/>
      <c r="E22" s="6"/>
      <c r="F22" s="6"/>
      <c r="G22" s="6"/>
      <c r="H22" s="6"/>
      <c r="I22" s="6"/>
      <c r="J22" s="6"/>
      <c r="K22" s="6" t="s">
        <v>58</v>
      </c>
      <c r="L22" s="6" t="s">
        <v>48</v>
      </c>
      <c r="M22" s="6" t="s">
        <v>59</v>
      </c>
      <c r="N22" s="6" t="s">
        <v>58</v>
      </c>
      <c r="O22" s="6" t="inlineStr">
        <is>
          <t/>
        </is>
      </c>
      <c r="P22" s="6" t="s">
        <v>56</v>
      </c>
    </row>
    <row r="23">
      <c r="A23" s="8" t="s">
        <v>60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36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2015-05-13T13:32:17Z</dcterms:created>
  <cp:revision>0</cp:revision>
</cp:coreProperties>
</file>