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<sst xmlns="http://schemas.openxmlformats.org/spreadsheetml/2006/main" count="244" uniqueCount="76">
  <si>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</si>
  <si>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</si>
  <si>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</si>
  <si>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</si>
  <si>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</si>
  <si>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</si>
  <si>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</si>
  <si>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</si>
  <si>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</si>
  <si>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</si>
  <si>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</si>
  <si>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</si>
  <si>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</si>
  <si>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</si>
  <si>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</si>
  <si>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</si>
  <si>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</si>
  <si>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</si>
  <si>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</si>
  <si>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</si>
  <si>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</si>
  <si>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</si>
  <si>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</si>
  <si>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</si>
  <si>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</si>
  <si>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10:28:00</t>
  </si>
  <si>
    <t>17:34:00</t>
  </si>
  <si>
    <t>04-07-2015</t>
  </si>
  <si>
    <t>Tuesday</t>
  </si>
  <si>
    <t>10:39:00</t>
  </si>
  <si>
    <t>13:15:00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</si>
  <si>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</si>
  <si>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</si>
  <si>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</si>
  <si>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</si>
  <si>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</si>
  <si>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</si>
  <si>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</si>
  <si>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</si>
  <si>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</si>
  <si>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10:18:00</t>
  </si>
  <si>
    <t>10:40:00</t>
  </si>
  <si>
    <t>04-14-2015</t>
  </si>
  <si>
    <t>04-15-2015</t>
  </si>
  <si>
    <t>12:45:00</t>
  </si>
  <si>
    <t>15:00:00</t>
  </si>
  <si>
    <t>04-16-2015</t>
  </si>
  <si>
    <t>10:11:00</t>
  </si>
  <si>
    <t>18:08:00</t>
  </si>
  <si>
    <t>04-17-2015</t>
  </si>
  <si>
    <t>04-18-2015</t>
  </si>
  <si>
    <t>04-19-2015</t>
  </si>
  <si>
    <t>04-20-2015</t>
  </si>
  <si>
    <t>13:57:00</t>
  </si>
  <si>
    <t>04-21-2015</t>
  </si>
  <si>
    <t>10:58:00</t>
  </si>
  <si>
    <t>04-22-2015</t>
  </si>
  <si>
    <t>09:26:00</t>
  </si>
  <si>
    <t>11:39:00</t>
  </si>
  <si>
    <t>04-23-2015</t>
  </si>
  <si>
    <t>18:18:00</t>
  </si>
  <si>
    <t>19:15:00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</si>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</sst>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 t="n">
        <v>1.0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35</v>
      </c>
      <c r="B11" s="8" t="s">
        <v>36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39</v>
      </c>
      <c r="B14" s="7" t="s">
        <v>24</v>
      </c>
      <c r="C14" s="7" t="s">
        <v>40</v>
      </c>
      <c r="D14" s="7" t="s">
        <v>41</v>
      </c>
      <c r="E14" s="7"/>
      <c r="F14" s="7"/>
      <c r="G14" s="7"/>
      <c r="H14" s="7"/>
      <c r="I14" s="7" t="n">
        <v>1.0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32</v>
      </c>
      <c r="C16" s="7" t="s">
        <v>44</v>
      </c>
      <c r="D16" s="7" t="s">
        <v>45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34</v>
      </c>
      <c r="C17" s="7" t="s">
        <v>47</v>
      </c>
      <c r="D17" s="7" t="s">
        <v>48</v>
      </c>
      <c r="E17" s="7"/>
      <c r="F17" s="7" t="n">
        <v>0.5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49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52</v>
      </c>
      <c r="B21" s="7" t="s">
        <v>24</v>
      </c>
      <c r="C21" s="7" t="s">
        <v>53</v>
      </c>
      <c r="D21" s="7"/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54</v>
      </c>
      <c r="B22" s="7" t="s">
        <v>28</v>
      </c>
      <c r="C22" s="7" t="s">
        <v>55</v>
      </c>
      <c r="D22" s="7"/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56</v>
      </c>
      <c r="B23" s="7" t="s">
        <v>32</v>
      </c>
      <c r="C23" s="7" t="s">
        <v>57</v>
      </c>
      <c r="D23" s="7" t="s">
        <v>58</v>
      </c>
      <c r="E23" s="7" t="n">
        <v>1.0</v>
      </c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59</v>
      </c>
      <c r="B24" s="7" t="s">
        <v>34</v>
      </c>
      <c r="C24" s="7" t="s">
        <v>60</v>
      </c>
      <c r="D24" s="7" t="s">
        <v>61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62</v>
      </c>
      <c r="B25" s="8" t="s">
        <v>36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2015-05-13T13:32:19Z</dcterms:created>
  <cp:revision>0</cp:revision>
</cp:coreProperties>
</file>