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<sst xmlns="http://schemas.openxmlformats.org/spreadsheetml/2006/main" count="254" uniqueCount="86">
  <si>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</si>
  <si>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</si>
  <si>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</si>
  <si>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</si>
  <si>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</si>
  <si>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</si>
  <si>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</si>
  <si>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</si>
  <si>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</si>
  <si>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</si>
  <si>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</si>
  <si>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</si>
  <si>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</si>
  <si>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</si>
  <si>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</si>
  <si>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</si>
  <si>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</si>
  <si>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</si>
  <si>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</si>
  <si>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</si>
  <si>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</si>
  <si>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</si>
  <si>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</si>
  <si>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</si>
  <si>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</si>
  <si>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07:15:12</t>
  </si>
  <si>
    <t>18:41:57</t>
  </si>
  <si>
    <t>04-07-2015</t>
  </si>
  <si>
    <t>Tuesday</t>
  </si>
  <si>
    <t>07:43:24</t>
  </si>
  <si>
    <t>19:06:28</t>
  </si>
  <si>
    <t>04-08-2015</t>
  </si>
  <si>
    <t>Wednesday</t>
  </si>
  <si>
    <t>07:27:37</t>
  </si>
  <si>
    <t>12:06:23</t>
  </si>
  <si>
    <t>04-09-2015</t>
  </si>
  <si>
    <t>Thursday</t>
  </si>
  <si>
    <t>04-10-2015</t>
  </si>
  <si>
    <t>Friday</t>
  </si>
  <si>
    <t>06:47:44</t>
  </si>
  <si>
    <t>17:39:41</t>
  </si>
  <si>
    <t>04-11-2015</t>
  </si>
  <si>
    <t>04-12-2015</t>
  </si>
  <si>
    <t>04-13-2015</t>
  </si>
  <si>
    <t>07:14:19</t>
  </si>
  <si>
    <t>18:32:40</t>
  </si>
  <si>
    <t>04-14-2015</t>
  </si>
  <si>
    <t>07:09:35</t>
  </si>
  <si>
    <t>18:39:26</t>
  </si>
  <si>
    <t>04-15-2015</t>
  </si>
  <si>
    <t>07:24:58</t>
  </si>
  <si>
    <t>18:58:56</t>
  </si>
  <si>
    <t>04-16-2015</t>
  </si>
  <si>
    <t>06:44:45</t>
  </si>
  <si>
    <t>18:35:35</t>
  </si>
  <si>
    <t>04-17-2015</t>
  </si>
  <si>
    <t>04-18-2015</t>
  </si>
  <si>
    <t>04-19-2015</t>
  </si>
  <si>
    <t>04-20-2015</t>
  </si>
  <si>
    <t>06:50:44</t>
  </si>
  <si>
    <t>18:36:08</t>
  </si>
  <si>
    <t>04-21-2015</t>
  </si>
  <si>
    <t>07:16:52</t>
  </si>
  <si>
    <t>18:17:44</t>
  </si>
  <si>
    <t>04-22-2015</t>
  </si>
  <si>
    <t>08:07:50</t>
  </si>
  <si>
    <t>18:32:26</t>
  </si>
  <si>
    <t>04-23-2015</t>
  </si>
  <si>
    <t>07:03:53</t>
  </si>
  <si>
    <t>18:34:31</t>
  </si>
  <si>
    <t>04-24-2015</t>
  </si>
  <si>
    <t>06:47:46</t>
  </si>
  <si>
    <t>17:41:07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</si>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</sst>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24</v>
      </c>
      <c r="C21" s="5" t="s">
        <v>59</v>
      </c>
      <c r="D21" s="5" t="s">
        <v>60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61</v>
      </c>
      <c r="B22" s="5" t="s">
        <v>28</v>
      </c>
      <c r="C22" s="5" t="s">
        <v>62</v>
      </c>
      <c r="D22" s="5" t="s">
        <v>63</v>
      </c>
      <c r="E22" s="5"/>
      <c r="F22" s="5" t="n">
        <v>0.25</v>
      </c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32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36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2015-05-13T13:32:27Z</dcterms:created>
  <cp:revision>0</cp:revision>
</cp:coreProperties>
</file>