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<sst xmlns="http://schemas.openxmlformats.org/spreadsheetml/2006/main" count="233" uniqueCount="72" xml:space="preserve">
  <si>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</si>
  <si>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</si>
  <si>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</si>
  <si>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</si>
  <si>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</si>
  <si>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</si>
  <si>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</si>
  <si>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</si>
  <si>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</si>
  <si>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</si>
  <si>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</si>
  <si>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</si>
  <si>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</si>
  <si>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</si>
  <si>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</si>
  <si>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</si>
  <si>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</si>
  <si>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</si>
  <si>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</si>
  <si>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</si>
  <si>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</si>
  <si>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</si>
  <si>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</si>
  <si>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</si>
  <si>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</si>
  <si>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08:35:12</t>
  </si>
  <si>
    <t>18:38:18</t>
  </si>
  <si>
    <t>04-28-2015</t>
  </si>
  <si>
    <t>Tuesday</t>
  </si>
  <si>
    <t>08:20:18</t>
  </si>
  <si>
    <t>18:34:33</t>
  </si>
  <si>
    <t>04-29-2015</t>
  </si>
  <si>
    <t>Wednesday</t>
  </si>
  <si>
    <t>08:23:23</t>
  </si>
  <si>
    <t>18:33:31</t>
  </si>
  <si>
    <t>04-30-2015</t>
  </si>
  <si>
    <t>Thursday</t>
  </si>
  <si>
    <t>08:43:54</t>
  </si>
  <si>
    <t>18:31:14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</si>
  <si>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</si>
  <si>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</si>
  <si>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</si>
  <si>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</si>
  <si>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</si>
  <si>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</si>
  <si>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08:28:52</t>
  </si>
  <si>
    <t>18:37:17</t>
  </si>
  <si>
    <t>05-05-2015</t>
  </si>
  <si>
    <t>08:29:34</t>
  </si>
  <si>
    <t>18:35:49</t>
  </si>
  <si>
    <t>05-06-2015</t>
  </si>
  <si>
    <t>08:23:26</t>
  </si>
  <si>
    <t>18:33:05</t>
  </si>
  <si>
    <t>05-07-2015</t>
  </si>
  <si>
    <t>08:29:59</t>
  </si>
  <si>
    <t>18:34:44</t>
  </si>
  <si>
    <t>05-08-2015</t>
  </si>
  <si>
    <t>08:28:23</t>
  </si>
  <si>
    <t>17:35:33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</si>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</sst>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2015-05-15T09:06:49Z</dcterms:created>
  <cp:revision>0</cp:revision>
</cp:coreProperties>
</file>