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<sst xmlns="http://schemas.openxmlformats.org/spreadsheetml/2006/main" count="237" uniqueCount="76" xml:space="preserve">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</sst>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54</v>
      </c>
      <c r="B16" s="7" t="s">
        <v>34</v>
      </c>
      <c r="C16" s="7" t="s">
        <v>55</v>
      </c>
      <c r="D16" s="7" t="s">
        <v>56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57</v>
      </c>
      <c r="B17" s="5" t="s">
        <v>38</v>
      </c>
      <c r="C17" s="5" t="s">
        <v>58</v>
      </c>
      <c r="D17" s="5" t="s">
        <v>59</v>
      </c>
      <c r="E17" s="5"/>
      <c r="F17" s="5" t="n">
        <v>1.5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60</v>
      </c>
      <c r="B18" s="5" t="s">
        <v>42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2015-05-15T09:06:53Z</dcterms:created>
  <cp:revision>0</cp:revision>
</cp:coreProperties>
</file>