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<sst xmlns="http://schemas.openxmlformats.org/spreadsheetml/2006/main" count="233" uniqueCount="73" xml:space="preserve">
  <si>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</si>
  <si>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</si>
  <si>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</si>
  <si>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</si>
  <si>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</si>
  <si>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</si>
  <si>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</si>
  <si>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</si>
  <si>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</si>
  <si>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</si>
  <si>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</si>
  <si>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</si>
  <si>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</si>
  <si>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</si>
  <si>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</si>
  <si>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</si>
  <si>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</si>
  <si>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</si>
  <si>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</si>
  <si>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</si>
  <si>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</si>
  <si>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</si>
  <si>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</si>
  <si>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</si>
  <si>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</si>
  <si>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08:10:42</t>
  </si>
  <si>
    <t>18:44:05</t>
  </si>
  <si>
    <t>04-28-2015</t>
  </si>
  <si>
    <t>Tuesday</t>
  </si>
  <si>
    <t>07:53:12</t>
  </si>
  <si>
    <t>18:44:00</t>
  </si>
  <si>
    <t>04-29-2015</t>
  </si>
  <si>
    <t>Wednesday</t>
  </si>
  <si>
    <t>07:56:59</t>
  </si>
  <si>
    <t>19:39:00</t>
  </si>
  <si>
    <t>04-30-2015</t>
  </si>
  <si>
    <t>Thursday</t>
  </si>
  <si>
    <t>09:15:01</t>
  </si>
  <si>
    <t>18:31:16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</si>
  <si>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</si>
  <si>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</si>
  <si>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</si>
  <si>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</si>
  <si>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</si>
  <si>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</si>
  <si>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07:23:00</t>
  </si>
  <si>
    <t>18:45:00</t>
  </si>
  <si>
    <t>05-05-2015</t>
  </si>
  <si>
    <t>07:52:00</t>
  </si>
  <si>
    <t>18:37:00</t>
  </si>
  <si>
    <t>05-06-2015</t>
  </si>
  <si>
    <t>07:11:09</t>
  </si>
  <si>
    <t>20:05:00</t>
  </si>
  <si>
    <t>05-07-2015</t>
  </si>
  <si>
    <t>06:44:28</t>
  </si>
  <si>
    <t>18:40:00</t>
  </si>
  <si>
    <t>05-08-2015</t>
  </si>
  <si>
    <t>07:53:56</t>
  </si>
  <si>
    <t>14:41:05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</si>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</sst>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0.75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40</v>
      </c>
      <c r="C18" s="7" t="s">
        <v>57</v>
      </c>
      <c r="D18" s="7" t="s">
        <v>58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71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2015-05-15T09:06:57Z</dcterms:created>
  <cp:revision>0</cp:revision>
</cp:coreProperties>
</file>