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<sst xmlns="http://schemas.openxmlformats.org/spreadsheetml/2006/main" count="295" uniqueCount="78" xml:space="preserve">
  <si>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</si>
  <si>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Balino, Kamille Diane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</si>
  <si>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</si>
  <si>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</si>
  <si>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</si>
  <si>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</si>
  <si>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</si>
  <si>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</si>
  <si>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</si>
  <si>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</si>
  <si>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</si>
  <si>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</si>
  <si>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</si>
  <si>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</si>
  <si>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</si>
  <si>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</si>
  <si>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</si>
  <si>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</si>
  <si>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</si>
  <si>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</si>
  <si>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</si>
  <si>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</si>
  <si>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</si>
  <si>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</si>
  <si>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</si>
  <si>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08:39:07</t>
  </si>
  <si>
    <t>18:33:15</t>
  </si>
  <si>
    <t>05-12-2015</t>
  </si>
  <si>
    <t>Tuesday</t>
  </si>
  <si>
    <t>08:30:17</t>
  </si>
  <si>
    <t>18:34:10</t>
  </si>
  <si>
    <t>05-13-2015</t>
  </si>
  <si>
    <t>Wednesday</t>
  </si>
  <si>
    <t>08:22:59</t>
  </si>
  <si>
    <t>18:37:23</t>
  </si>
  <si>
    <t>05-14-2015</t>
  </si>
  <si>
    <t>Thursday</t>
  </si>
  <si>
    <t>08:25:47</t>
  </si>
  <si>
    <t>18:32:24</t>
  </si>
  <si>
    <t>05-15-2015</t>
  </si>
  <si>
    <t>Friday</t>
  </si>
  <si>
    <t>08:27:51</t>
  </si>
  <si>
    <t>17:43:35</t>
  </si>
  <si>
    <t>05-16-2015</t>
  </si>
  <si>
    <t>05-17-2015</t>
  </si>
  <si>
    <t>05-18-2015</t>
  </si>
  <si>
    <t>08:40:38</t>
  </si>
  <si>
    <t>18:36:29</t>
  </si>
  <si>
    <t>05-19-2015</t>
  </si>
  <si>
    <t>08:36:52</t>
  </si>
  <si>
    <t>18:37:33</t>
  </si>
  <si>
    <t>05-20-2015</t>
  </si>
  <si>
    <t>08:14:52</t>
  </si>
  <si>
    <t>18:41:16</t>
  </si>
  <si>
    <t>05-21-2015</t>
  </si>
  <si>
    <t>08:18:18</t>
  </si>
  <si>
    <t>18:36:26</t>
  </si>
  <si>
    <t>05-22-2015</t>
  </si>
  <si>
    <t>08:26:33</t>
  </si>
  <si>
    <t>18:04:51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</si>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</sst>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 t="n">
        <v>0.25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2015-06-05T12:54:27Z</dcterms:created>
  <cp:revision>0</cp:revision>
</cp:coreProperties>
</file>