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<sst xmlns="http://schemas.openxmlformats.org/spreadsheetml/2006/main" count="295" uniqueCount="78" xml:space="preserve">
  <si>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</si>
  <si>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Pendre, Contessa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</si>
  <si>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</si>
  <si>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</si>
  <si>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</si>
  <si>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</si>
  <si>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</si>
  <si>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</si>
  <si>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</si>
  <si>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</si>
  <si>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</si>
  <si>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</si>
  <si>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</si>
  <si>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</si>
  <si>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</si>
  <si>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</si>
  <si>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</si>
  <si>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</si>
  <si>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</si>
  <si>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</si>
  <si>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</si>
  <si>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</si>
  <si>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</si>
  <si>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</si>
  <si>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</si>
  <si>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08:30:57</t>
  </si>
  <si>
    <t>18:40:21</t>
  </si>
  <si>
    <t>05-12-2015</t>
  </si>
  <si>
    <t>Tuesday</t>
  </si>
  <si>
    <t>07:52:22</t>
  </si>
  <si>
    <t>13:36:57</t>
  </si>
  <si>
    <t>05-13-2015</t>
  </si>
  <si>
    <t>Wednesday</t>
  </si>
  <si>
    <t>08:30:05</t>
  </si>
  <si>
    <t>18:42:06</t>
  </si>
  <si>
    <t>05-14-2015</t>
  </si>
  <si>
    <t>Thursday</t>
  </si>
  <si>
    <t>07:56:53</t>
  </si>
  <si>
    <t>18:40:47</t>
  </si>
  <si>
    <t>05-15-2015</t>
  </si>
  <si>
    <t>Friday</t>
  </si>
  <si>
    <t>08:03:53</t>
  </si>
  <si>
    <t>17:59:38</t>
  </si>
  <si>
    <t>05-16-2015</t>
  </si>
  <si>
    <t>05-17-2015</t>
  </si>
  <si>
    <t>05-18-2015</t>
  </si>
  <si>
    <t>08:49:22</t>
  </si>
  <si>
    <t>18:52:33</t>
  </si>
  <si>
    <t>05-19-2015</t>
  </si>
  <si>
    <t>08:14:37</t>
  </si>
  <si>
    <t>19:15:03</t>
  </si>
  <si>
    <t>05-20-2015</t>
  </si>
  <si>
    <t>07:41:42</t>
  </si>
  <si>
    <t>18:38:07</t>
  </si>
  <si>
    <t>05-21-2015</t>
  </si>
  <si>
    <t>07:41:23</t>
  </si>
  <si>
    <t>18:35:24</t>
  </si>
  <si>
    <t>05-22-2015</t>
  </si>
  <si>
    <t>08:26:09</t>
  </si>
  <si>
    <t>17:43:11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</si>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</sst>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2015-06-05T12:54:42Z</dcterms:created>
  <cp:revision>0</cp:revision>
</cp:coreProperties>
</file>