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<sst xmlns="http://schemas.openxmlformats.org/spreadsheetml/2006/main" count="297" uniqueCount="78" xml:space="preserve">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</sst>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 t="s">
        <v>57</v>
      </c>
      <c r="L18" s="9" t="s">
        <v>57</v>
      </c>
      <c r="M18" s="9" t="s">
        <v>58</v>
      </c>
      <c r="N18" s="9" t="s">
        <v>58</v>
      </c>
      <c r="O18" s="9" t="inlineStr">
        <is>
          <t/>
        </is>
      </c>
      <c r="P18" s="9" t="s">
        <v>59</v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2015-05-25T16:07:31Z</dcterms:created>
  <cp:revision>0</cp:revision>
</cp:coreProperties>
</file>