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<sst xmlns="http://schemas.openxmlformats.org/spreadsheetml/2006/main" count="294" uniqueCount="76" xml:space="preserve">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</sst>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25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51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52</v>
      </c>
      <c r="B17" s="6" t="s">
        <v>37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41</v>
      </c>
      <c r="C18" s="6" t="s">
        <v>56</v>
      </c>
      <c r="D18" s="6" t="s">
        <v>57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