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<sst xmlns="http://schemas.openxmlformats.org/spreadsheetml/2006/main" count="183" uniqueCount="82">
  <si>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</si>
  <si>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</si>
  <si>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</si>
  <si>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</si>
  <si>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</si>
  <si>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</si>
  <si>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</si>
  <si>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</si>
  <si>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</si>
  <si>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</si>
  <si>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</si>
  <si>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</si>
  <si>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</si>
  <si>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</si>
  <si>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</si>
  <si>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</si>
  <si>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</si>
  <si>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</si>
  <si>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</si>
  <si>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07:10:00</t>
  </si>
  <si>
    <t>17:16:03</t>
  </si>
  <si>
    <t>04-07-2015</t>
  </si>
  <si>
    <t>Tuesday</t>
  </si>
  <si>
    <t>06:52:45</t>
  </si>
  <si>
    <t>18:40:56</t>
  </si>
  <si>
    <t>04-08-2015</t>
  </si>
  <si>
    <t>Wednesday</t>
  </si>
  <si>
    <t>07:38:28</t>
  </si>
  <si>
    <t>17:45:37</t>
  </si>
  <si>
    <t>04-09-2015</t>
  </si>
  <si>
    <t>Thursday</t>
  </si>
  <si>
    <t>04-10-2015</t>
  </si>
  <si>
    <t>Friday</t>
  </si>
  <si>
    <t>06:55:27</t>
  </si>
  <si>
    <t>16:37:48</t>
  </si>
  <si>
    <t>04-11-2015</t>
  </si>
  <si>
    <t>04-12-2015</t>
  </si>
  <si>
    <t>04-13-2015</t>
  </si>
  <si>
    <t>06:47:19</t>
  </si>
  <si>
    <t>17:28:06</t>
  </si>
  <si>
    <t>04-14-2015</t>
  </si>
  <si>
    <t>06:53:16</t>
  </si>
  <si>
    <t>18:15:06</t>
  </si>
  <si>
    <t>04-15-2015</t>
  </si>
  <si>
    <t>06:58:06</t>
  </si>
  <si>
    <t>17:10:31</t>
  </si>
  <si>
    <t>04-16-2015</t>
  </si>
  <si>
    <t>06:55:50</t>
  </si>
  <si>
    <t>17:01:39</t>
  </si>
  <si>
    <t>04-17-2015</t>
  </si>
  <si>
    <t>06:50:05</t>
  </si>
  <si>
    <t>16:21:50</t>
  </si>
  <si>
    <t>04-18-2015</t>
  </si>
  <si>
    <t>04-19-2015</t>
  </si>
  <si>
    <t>04-20-2015</t>
  </si>
  <si>
    <t>07:03:54</t>
  </si>
  <si>
    <t>17:27:48</t>
  </si>
  <si>
    <t>04-21-2015</t>
  </si>
  <si>
    <t>06:46:34</t>
  </si>
  <si>
    <t>17:44:02</t>
  </si>
  <si>
    <t>04-22-2015</t>
  </si>
  <si>
    <t>06:49:01</t>
  </si>
  <si>
    <t>17:24:03</t>
  </si>
  <si>
    <t>04-23-2015</t>
  </si>
  <si>
    <t>07:34:37</t>
  </si>
  <si>
    <t>17:05:11</t>
  </si>
  <si>
    <t>04-24-2015</t>
  </si>
  <si>
    <t>07:13:28</t>
  </si>
  <si>
    <t>16:28:38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</si>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</sst>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7" t="s">
        <v>49</v>
      </c>
      <c r="B18" s="7" t="s">
        <v>32</v>
      </c>
      <c r="C18" s="7" t="s">
        <v>50</v>
      </c>
      <c r="D18" s="7" t="s">
        <v>51</v>
      </c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7" t="s">
        <v>66</v>
      </c>
      <c r="B25" s="7" t="s">
        <v>32</v>
      </c>
      <c r="C25" s="7" t="s">
        <v>67</v>
      </c>
      <c r="D25" s="7" t="s">
        <v>68</v>
      </c>
      <c r="E25" s="7"/>
      <c r="F25" s="7"/>
      <c r="G25" s="7" t="n">
        <v>0.0</v>
      </c>
      <c r="H25" s="7" t="n">
        <v>0.0</v>
      </c>
      <c r="I25" s="7" t="n">
        <v>0.5</v>
      </c>
      <c r="J25" s="7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2015-05-11T17:39:56Z</dcterms:created>
  <cp:revision>0</cp:revision>
</cp:coreProperties>
</file>