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<sst xmlns="http://schemas.openxmlformats.org/spreadsheetml/2006/main" count="152" uniqueCount="61">
  <si>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</si>
  <si>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Cortez, Jomar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</si>
  <si>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</si>
  <si>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</si>
  <si>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</si>
  <si>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</si>
  <si>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</si>
  <si>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</si>
  <si>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</si>
  <si>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</si>
  <si>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</si>
  <si>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</si>
  <si>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</si>
  <si>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</si>
  <si>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</si>
  <si>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07:41:20</t>
  </si>
  <si>
    <t>18:47:01</t>
  </si>
  <si>
    <t>02-11-2015</t>
  </si>
  <si>
    <t>Wednesday</t>
  </si>
  <si>
    <t>07:41:38</t>
  </si>
  <si>
    <t>18:32:33</t>
  </si>
  <si>
    <t>02-12-2015</t>
  </si>
  <si>
    <t>Thursday</t>
  </si>
  <si>
    <t>08:11:51</t>
  </si>
  <si>
    <t>18:34:08</t>
  </si>
  <si>
    <t>02-13-2015</t>
  </si>
  <si>
    <t>Friday</t>
  </si>
  <si>
    <t>08:07:49</t>
  </si>
  <si>
    <t>18:15:16</t>
  </si>
  <si>
    <t>02-14-2015</t>
  </si>
  <si>
    <t>Saturday</t>
  </si>
  <si>
    <t>02-15-2015</t>
  </si>
  <si>
    <t>Sunday</t>
  </si>
  <si>
    <t>02-16-2015</t>
  </si>
  <si>
    <t>Monday</t>
  </si>
  <si>
    <t>07:41:52</t>
  </si>
  <si>
    <t>19:03:01</t>
  </si>
  <si>
    <t>02-17-2015</t>
  </si>
  <si>
    <t>07:52:32</t>
  </si>
  <si>
    <t>18:41:30</t>
  </si>
  <si>
    <t>02-18-2015</t>
  </si>
  <si>
    <t>08:08:44</t>
  </si>
  <si>
    <t>18:40:42</t>
  </si>
  <si>
    <t>02-19-2015</t>
  </si>
  <si>
    <t>02-20-2015</t>
  </si>
  <si>
    <t>08:00:40</t>
  </si>
  <si>
    <t>17:45:11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</si>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</sst>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2015-05-11T12:00:46Z</dcterms:created>
  <cp:revision>0</cp:revision>
</cp:coreProperties>
</file>