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<sst xmlns="http://schemas.openxmlformats.org/spreadsheetml/2006/main" count="154" uniqueCount="62">
  <si>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</si>
  <si>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</si>
  <si>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</si>
  <si>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</si>
  <si>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</si>
  <si>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</si>
  <si>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</si>
  <si>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</si>
  <si>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</si>
  <si>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</si>
  <si>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</si>
  <si>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</si>
  <si>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</si>
  <si>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</si>
  <si>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</si>
  <si>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10:05:29</t>
  </si>
  <si>
    <t>19:27:40</t>
  </si>
  <si>
    <t>02-11-2015</t>
  </si>
  <si>
    <t>Wednesday</t>
  </si>
  <si>
    <t>09:10:27</t>
  </si>
  <si>
    <t>20:27:35</t>
  </si>
  <si>
    <t>02-12-2015</t>
  </si>
  <si>
    <t>Thursday</t>
  </si>
  <si>
    <t>09:04:56</t>
  </si>
  <si>
    <t>20:19:45</t>
  </si>
  <si>
    <t>02-13-2015</t>
  </si>
  <si>
    <t>Friday</t>
  </si>
  <si>
    <t>10:23:05</t>
  </si>
  <si>
    <t>21:31:12</t>
  </si>
  <si>
    <t>02-14-2015</t>
  </si>
  <si>
    <t>Saturday</t>
  </si>
  <si>
    <t>02-15-2015</t>
  </si>
  <si>
    <t>Sunday</t>
  </si>
  <si>
    <t>14:50:49</t>
  </si>
  <si>
    <t>21:31:00</t>
  </si>
  <si>
    <t>02-16-2015</t>
  </si>
  <si>
    <t>Monday</t>
  </si>
  <si>
    <t>08:01:10</t>
  </si>
  <si>
    <t>17:18:37</t>
  </si>
  <si>
    <t>02-17-2015</t>
  </si>
  <si>
    <t>11:27:51</t>
  </si>
  <si>
    <t>20:35:54</t>
  </si>
  <si>
    <t>02-18-2015</t>
  </si>
  <si>
    <t>08:16:54</t>
  </si>
  <si>
    <t>20:37:29</t>
  </si>
  <si>
    <t>02-19-2015</t>
  </si>
  <si>
    <t>02-20-2015</t>
  </si>
  <si>
    <t>08:15:58</t>
  </si>
  <si>
    <t>21:53:03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</si>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</sst>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45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2015-05-11T12:00:50Z</dcterms:created>
  <cp:revision>0</cp:revision>
</cp:coreProperties>
</file>