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<sst xmlns="http://schemas.openxmlformats.org/spreadsheetml/2006/main" count="152" uniqueCount="61">
  <si>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</si>
  <si>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</si>
  <si>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</si>
  <si>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</si>
  <si>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</si>
  <si>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</si>
  <si>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</si>
  <si>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</si>
  <si>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</si>
  <si>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</si>
  <si>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</si>
  <si>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</si>
  <si>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</si>
  <si>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</si>
  <si>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</si>
  <si>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08:21:32</t>
  </si>
  <si>
    <t>19:25:04</t>
  </si>
  <si>
    <t>02-11-2015</t>
  </si>
  <si>
    <t>Wednesday</t>
  </si>
  <si>
    <t>08:18:43</t>
  </si>
  <si>
    <t>18:49:49</t>
  </si>
  <si>
    <t>02-12-2015</t>
  </si>
  <si>
    <t>Thursday</t>
  </si>
  <si>
    <t>08:25:39</t>
  </si>
  <si>
    <t>18:40:46</t>
  </si>
  <si>
    <t>02-13-2015</t>
  </si>
  <si>
    <t>Friday</t>
  </si>
  <si>
    <t>08:26:50</t>
  </si>
  <si>
    <t>18:46:45</t>
  </si>
  <si>
    <t>02-14-2015</t>
  </si>
  <si>
    <t>Saturday</t>
  </si>
  <si>
    <t>02-15-2015</t>
  </si>
  <si>
    <t>Sunday</t>
  </si>
  <si>
    <t>02-16-2015</t>
  </si>
  <si>
    <t>Monday</t>
  </si>
  <si>
    <t>08:26:26</t>
  </si>
  <si>
    <t>19:02:39</t>
  </si>
  <si>
    <t>02-17-2015</t>
  </si>
  <si>
    <t>08:25:48</t>
  </si>
  <si>
    <t>18:52:35</t>
  </si>
  <si>
    <t>02-18-2015</t>
  </si>
  <si>
    <t>08:28:47</t>
  </si>
  <si>
    <t>19:45:09</t>
  </si>
  <si>
    <t>02-19-2015</t>
  </si>
  <si>
    <t>02-20-2015</t>
  </si>
  <si>
    <t>09:07:55</t>
  </si>
  <si>
    <t>18:37:56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</si>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</sst>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 t="n">
        <v>0.75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2015-05-11T12:00:57Z</dcterms:created>
  <cp:revision>0</cp:revision>
</cp:coreProperties>
</file>