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<sst xmlns="http://schemas.openxmlformats.org/spreadsheetml/2006/main" count="152" uniqueCount="61">
  <si>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</si>
  <si>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</si>
  <si>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</si>
  <si>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</si>
  <si>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</si>
  <si>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</si>
  <si>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</si>
  <si>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</si>
  <si>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</si>
  <si>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</si>
  <si>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</si>
  <si>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</si>
  <si>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</si>
  <si>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</si>
  <si>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</si>
  <si>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08:07:16</t>
  </si>
  <si>
    <t>19:15:59</t>
  </si>
  <si>
    <t>02-11-2015</t>
  </si>
  <si>
    <t>Wednesday</t>
  </si>
  <si>
    <t>08:11:04</t>
  </si>
  <si>
    <t>18:37:47</t>
  </si>
  <si>
    <t>02-12-2015</t>
  </si>
  <si>
    <t>Thursday</t>
  </si>
  <si>
    <t>08:02:41</t>
  </si>
  <si>
    <t>18:34:38</t>
  </si>
  <si>
    <t>02-13-2015</t>
  </si>
  <si>
    <t>Friday</t>
  </si>
  <si>
    <t>08:18:12</t>
  </si>
  <si>
    <t>17:33:21</t>
  </si>
  <si>
    <t>02-14-2015</t>
  </si>
  <si>
    <t>Saturday</t>
  </si>
  <si>
    <t>02-15-2015</t>
  </si>
  <si>
    <t>Sunday</t>
  </si>
  <si>
    <t>02-16-2015</t>
  </si>
  <si>
    <t>Monday</t>
  </si>
  <si>
    <t>07:59:04</t>
  </si>
  <si>
    <t>19:26:46</t>
  </si>
  <si>
    <t>02-17-2015</t>
  </si>
  <si>
    <t>07:53:25</t>
  </si>
  <si>
    <t>18:33:16</t>
  </si>
  <si>
    <t>02-18-2015</t>
  </si>
  <si>
    <t>07:42:39</t>
  </si>
  <si>
    <t>18:32:04</t>
  </si>
  <si>
    <t>02-19-2015</t>
  </si>
  <si>
    <t>02-20-2015</t>
  </si>
  <si>
    <t>07:54:03</t>
  </si>
  <si>
    <t>17:35:27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</si>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</sst>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2015-05-11T12:01:04Z</dcterms:created>
  <cp:revision>0</cp:revision>
</cp:coreProperties>
</file>