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<sst xmlns="http://schemas.openxmlformats.org/spreadsheetml/2006/main" count="153" uniqueCount="62">
  <si>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</si>
  <si>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</si>
  <si>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</si>
  <si>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</si>
  <si>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</si>
  <si>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</si>
  <si>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</si>
  <si>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</si>
  <si>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</si>
  <si>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</si>
  <si>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</si>
  <si>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</si>
  <si>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</si>
  <si>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</si>
  <si>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</si>
  <si>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10:27:06</t>
  </si>
  <si>
    <t>13:08:43</t>
  </si>
  <si>
    <t>02-11-2015</t>
  </si>
  <si>
    <t>Wednesday</t>
  </si>
  <si>
    <t>08:08:43</t>
  </si>
  <si>
    <t>18:53:09</t>
  </si>
  <si>
    <t>02-12-2015</t>
  </si>
  <si>
    <t>Thursday</t>
  </si>
  <si>
    <t>08:32:15</t>
  </si>
  <si>
    <t>13:44:21</t>
  </si>
  <si>
    <t>02-13-2015</t>
  </si>
  <si>
    <t>Friday</t>
  </si>
  <si>
    <t>07:51:20</t>
  </si>
  <si>
    <t>13:11:45</t>
  </si>
  <si>
    <t>02-14-2015</t>
  </si>
  <si>
    <t>Saturday</t>
  </si>
  <si>
    <t>02-15-2015</t>
  </si>
  <si>
    <t>Sunday</t>
  </si>
  <si>
    <t>09:30:43</t>
  </si>
  <si>
    <t>02-16-2015</t>
  </si>
  <si>
    <t>Monday</t>
  </si>
  <si>
    <t>07:54:47</t>
  </si>
  <si>
    <t>20:13:57</t>
  </si>
  <si>
    <t>02-17-2015</t>
  </si>
  <si>
    <t>07:54:00</t>
  </si>
  <si>
    <t>13:21:53</t>
  </si>
  <si>
    <t>02-18-2015</t>
  </si>
  <si>
    <t>07:34:46</t>
  </si>
  <si>
    <t>13:59:00</t>
  </si>
  <si>
    <t>02-19-2015</t>
  </si>
  <si>
    <t>02-20-2015</t>
  </si>
  <si>
    <t>07:52:03</t>
  </si>
  <si>
    <t>13:17:42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</si>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</sst>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1.0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41</v>
      </c>
      <c r="B13" s="5" t="s">
        <v>18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44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45</v>
      </c>
      <c r="B15" s="5" t="s">
        <v>26</v>
      </c>
      <c r="C15" s="5" t="s">
        <v>46</v>
      </c>
      <c r="D15" s="5" t="s">
        <v>47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2015-05-11T12:01:08Z</dcterms:created>
  <cp:revision>0</cp:revision>
</cp:coreProperties>
</file>