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<sst xmlns="http://schemas.openxmlformats.org/spreadsheetml/2006/main" count="152" uniqueCount="60">
  <si>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</si>
  <si>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</si>
  <si>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</si>
  <si>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</si>
  <si>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</si>
  <si>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</si>
  <si>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</si>
  <si>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</si>
  <si>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</si>
  <si>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</si>
  <si>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</si>
  <si>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</si>
  <si>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</si>
  <si>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</si>
  <si>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</si>
  <si>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11:14:39</t>
  </si>
  <si>
    <t>22:22:59</t>
  </si>
  <si>
    <t>02-11-2015</t>
  </si>
  <si>
    <t>Wednesday</t>
  </si>
  <si>
    <t>02-12-2015</t>
  </si>
  <si>
    <t>Thursday</t>
  </si>
  <si>
    <t>08:11:41</t>
  </si>
  <si>
    <t>15:26:05</t>
  </si>
  <si>
    <t>02-13-2015</t>
  </si>
  <si>
    <t>Friday</t>
  </si>
  <si>
    <t>07:59:58</t>
  </si>
  <si>
    <t>21:25:44</t>
  </si>
  <si>
    <t>02-14-2015</t>
  </si>
  <si>
    <t>Saturday</t>
  </si>
  <si>
    <t>02-15-2015</t>
  </si>
  <si>
    <t>Sunday</t>
  </si>
  <si>
    <t>02-16-2015</t>
  </si>
  <si>
    <t>Monday</t>
  </si>
  <si>
    <t>07:28:33</t>
  </si>
  <si>
    <t>19:54:42</t>
  </si>
  <si>
    <t>02-17-2015</t>
  </si>
  <si>
    <t>06:59:02</t>
  </si>
  <si>
    <t>18:29:33</t>
  </si>
  <si>
    <t>02-18-2015</t>
  </si>
  <si>
    <t>08:29:16</t>
  </si>
  <si>
    <t>19:19:19</t>
  </si>
  <si>
    <t>02-19-2015</t>
  </si>
  <si>
    <t>09:52:49</t>
  </si>
  <si>
    <t>14:37:19</t>
  </si>
  <si>
    <t>02-20-2015</t>
  </si>
  <si>
    <t>10:56:05</t>
  </si>
  <si>
    <t>21:17:35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</si>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</sst>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41</v>
      </c>
      <c r="B14" s="5" t="s">
        <v>20</v>
      </c>
      <c r="C14" s="5" t="s">
        <v>42</v>
      </c>
      <c r="D14" s="5" t="s">
        <v>43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44</v>
      </c>
      <c r="B15" s="5" t="s">
        <v>24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2015-05-11T12:01:14Z</dcterms:created>
  <cp:revision>0</cp:revision>
</cp:coreProperties>
</file>