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<sst xmlns="http://schemas.openxmlformats.org/spreadsheetml/2006/main" count="152" uniqueCount="61">
  <si>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</si>
  <si>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</si>
  <si>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</si>
  <si>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</si>
  <si>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</si>
  <si>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</si>
  <si>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</si>
  <si>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</si>
  <si>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</si>
  <si>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</si>
  <si>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</si>
  <si>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</si>
  <si>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</si>
  <si>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</si>
  <si>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</si>
  <si>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09:38:57</t>
  </si>
  <si>
    <t>20:32:35</t>
  </si>
  <si>
    <t>02-11-2015</t>
  </si>
  <si>
    <t>Wednesday</t>
  </si>
  <si>
    <t>09:24:46</t>
  </si>
  <si>
    <t>19:58:53</t>
  </si>
  <si>
    <t>02-12-2015</t>
  </si>
  <si>
    <t>Thursday</t>
  </si>
  <si>
    <t>09:31:00</t>
  </si>
  <si>
    <t>19:14:55</t>
  </si>
  <si>
    <t>02-13-2015</t>
  </si>
  <si>
    <t>Friday</t>
  </si>
  <si>
    <t>08:22:27</t>
  </si>
  <si>
    <t>18:50:24</t>
  </si>
  <si>
    <t>02-14-2015</t>
  </si>
  <si>
    <t>Saturday</t>
  </si>
  <si>
    <t>02-15-2015</t>
  </si>
  <si>
    <t>Sunday</t>
  </si>
  <si>
    <t>02-16-2015</t>
  </si>
  <si>
    <t>Monday</t>
  </si>
  <si>
    <t>10:42:00</t>
  </si>
  <si>
    <t>21:33:31</t>
  </si>
  <si>
    <t>02-17-2015</t>
  </si>
  <si>
    <t>09:57:38</t>
  </si>
  <si>
    <t>20:35:30</t>
  </si>
  <si>
    <t>02-18-2015</t>
  </si>
  <si>
    <t>10:00:35</t>
  </si>
  <si>
    <t>20:40:43</t>
  </si>
  <si>
    <t>02-19-2015</t>
  </si>
  <si>
    <t>02-20-2015</t>
  </si>
  <si>
    <t>10:58:12</t>
  </si>
  <si>
    <t>12:15:42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</si>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</sst>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1.0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2015-05-11T12:01:16Z</dcterms:created>
  <cp:revision>0</cp:revision>
</cp:coreProperties>
</file>