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<sst xmlns="http://schemas.openxmlformats.org/spreadsheetml/2006/main" count="151" uniqueCount="60">
  <si>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</si>
  <si>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</si>
  <si>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</si>
  <si>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</si>
  <si>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</si>
  <si>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</si>
  <si>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</si>
  <si>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</si>
  <si>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</si>
  <si>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</si>
  <si>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</si>
  <si>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</si>
  <si>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</si>
  <si>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</si>
  <si>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</si>
  <si>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09:09:17</t>
  </si>
  <si>
    <t>19:24:05</t>
  </si>
  <si>
    <t>02-11-2015</t>
  </si>
  <si>
    <t>Wednesday</t>
  </si>
  <si>
    <t>10:03:08</t>
  </si>
  <si>
    <t>18:35:06</t>
  </si>
  <si>
    <t>02-12-2015</t>
  </si>
  <si>
    <t>Thursday</t>
  </si>
  <si>
    <t>09:12:26</t>
  </si>
  <si>
    <t>20:43:18</t>
  </si>
  <si>
    <t>02-13-2015</t>
  </si>
  <si>
    <t>Friday</t>
  </si>
  <si>
    <t>09:03:07</t>
  </si>
  <si>
    <t>17:12:00</t>
  </si>
  <si>
    <t>02-14-2015</t>
  </si>
  <si>
    <t>Saturday</t>
  </si>
  <si>
    <t>02-15-2015</t>
  </si>
  <si>
    <t>Sunday</t>
  </si>
  <si>
    <t>02-16-2015</t>
  </si>
  <si>
    <t>Monday</t>
  </si>
  <si>
    <t>12:17:17</t>
  </si>
  <si>
    <t>19:51:58</t>
  </si>
  <si>
    <t>02-17-2015</t>
  </si>
  <si>
    <t>09:04:30</t>
  </si>
  <si>
    <t>19:54:32</t>
  </si>
  <si>
    <t>02-18-2015</t>
  </si>
  <si>
    <t>09:07:44</t>
  </si>
  <si>
    <t>17:42:26</t>
  </si>
  <si>
    <t>02-19-2015</t>
  </si>
  <si>
    <t>02-20-2015</t>
  </si>
  <si>
    <t>09:10:05</t>
  </si>
  <si>
    <t>18:21:42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</si>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</sst>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7" t="s">
        <v>17</v>
      </c>
      <c r="B6" s="7" t="s">
        <v>18</v>
      </c>
      <c r="C6" s="7" t="s">
        <v>19</v>
      </c>
      <c r="D6" s="7" t="s">
        <v>20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7" t="s">
        <v>33</v>
      </c>
      <c r="B11" s="7" t="s">
        <v>34</v>
      </c>
      <c r="C11" s="7" t="s">
        <v>35</v>
      </c>
      <c r="D11" s="7" t="s">
        <v>36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2015-05-11T13:59:31Z</dcterms:created>
  <cp:revision>0</cp:revision>
</cp:coreProperties>
</file>