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<sst xmlns="http://schemas.openxmlformats.org/spreadsheetml/2006/main" count="147" uniqueCount="57">
  <si>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</si>
  <si>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</si>
  <si>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</si>
  <si>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</si>
  <si>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</si>
  <si>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</si>
  <si>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</si>
  <si>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</si>
  <si>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</si>
  <si>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</si>
  <si>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</si>
  <si>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</si>
  <si>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</si>
  <si>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</si>
  <si>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</si>
  <si>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09:34:47</t>
  </si>
  <si>
    <t>18:37:03</t>
  </si>
  <si>
    <t>02-11-2015</t>
  </si>
  <si>
    <t>Wednesday</t>
  </si>
  <si>
    <t>09:45:26</t>
  </si>
  <si>
    <t>18:55:17</t>
  </si>
  <si>
    <t>02-12-2015</t>
  </si>
  <si>
    <t>Thursday</t>
  </si>
  <si>
    <t>02-13-2015</t>
  </si>
  <si>
    <t>Friday</t>
  </si>
  <si>
    <t>09:24:01</t>
  </si>
  <si>
    <t>17:44:00</t>
  </si>
  <si>
    <t>02-14-2015</t>
  </si>
  <si>
    <t>Saturday</t>
  </si>
  <si>
    <t>02-15-2015</t>
  </si>
  <si>
    <t>Sunday</t>
  </si>
  <si>
    <t>02-16-2015</t>
  </si>
  <si>
    <t>Monday</t>
  </si>
  <si>
    <t>09:46:35</t>
  </si>
  <si>
    <t>18:35:30</t>
  </si>
  <si>
    <t>02-17-2015</t>
  </si>
  <si>
    <t>09:42:59</t>
  </si>
  <si>
    <t>18:38:03</t>
  </si>
  <si>
    <t>02-18-2015</t>
  </si>
  <si>
    <t>02-19-2015</t>
  </si>
  <si>
    <t>02-20-2015</t>
  </si>
  <si>
    <t>09:36:45</t>
  </si>
  <si>
    <t>17:42:24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</si>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</sst>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1.25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21</v>
      </c>
      <c r="B7" s="8" t="s">
        <v>22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1.5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8" t="s">
        <v>38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39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40</v>
      </c>
      <c r="B15" s="5" t="s">
        <v>24</v>
      </c>
      <c r="C15" s="5" t="s">
        <v>41</v>
      </c>
      <c r="D15" s="5" t="s">
        <v>42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2015-05-11T13:59:40Z</dcterms:created>
  <cp:revision>0</cp:revision>
</cp:coreProperties>
</file>