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<sst xmlns="http://schemas.openxmlformats.org/spreadsheetml/2006/main" count="230" uniqueCount="69">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</sst>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33</v>
      </c>
      <c r="B10" s="7" t="s">
        <v>34</v>
      </c>
      <c r="C10" s="7" t="s">
        <v>35</v>
      </c>
      <c r="D10" s="7" t="s">
        <v>36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 t="s">
        <v>43</v>
      </c>
      <c r="D13" s="5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26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30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2015-05-12T15:07:04Z</dcterms:created>
  <cp:revision>0</cp:revision>
</cp:coreProperties>
</file>